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eef\OneDrive\04AllPhDPrograms\mhps\validation\04linearisolation\mhps\"/>
    </mc:Choice>
  </mc:AlternateContent>
  <xr:revisionPtr revIDLastSave="2" documentId="13_ncr:40009_{45A18A08-690A-479F-8FC0-BE4AA8B26806}" xr6:coauthVersionLast="43" xr6:coauthVersionMax="43" xr10:uidLastSave="{BC688191-7E64-43C6-8A90-1747F1510924}"/>
  <bookViews>
    <workbookView xWindow="-110" yWindow="-110" windowWidth="19420" windowHeight="11620" xr2:uid="{00000000-000D-0000-FFFF-FFFF00000000}"/>
  </bookViews>
  <sheets>
    <sheet name="With LRB Prog" sheetId="1" r:id="rId1"/>
    <sheet name="Energy" sheetId="2" r:id="rId2"/>
  </sheets>
  <calcPr calcId="0"/>
</workbook>
</file>

<file path=xl/sharedStrings.xml><?xml version="1.0" encoding="utf-8"?>
<sst xmlns="http://schemas.openxmlformats.org/spreadsheetml/2006/main" count="9" uniqueCount="6">
  <si>
    <t>Time</t>
  </si>
  <si>
    <t>FORTRAN</t>
  </si>
  <si>
    <t>PYTHON</t>
  </si>
  <si>
    <t>Base Shear</t>
  </si>
  <si>
    <t>Isolator Displacment</t>
  </si>
  <si>
    <t>Top Aloor Absolute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</si>
</sst>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Floor</a:t>
            </a:r>
            <a:r>
              <a:rPr lang="en-IN" baseline="0"/>
              <a:t> Absolute Acceleration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Prog'!$A$3:$A$7882</c:f>
              <c:numCache>
                <c:formatCode>General</c:formatCode>
                <c:ptCount val="788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Prog'!$B$3:$B$7882</c:f>
              <c:numCache>
                <c:formatCode>0.00E+00</c:formatCode>
                <c:ptCount val="7880"/>
                <c:pt idx="0">
                  <c:v>-1.9651E-6</c:v>
                </c:pt>
                <c:pt idx="1">
                  <c:v>-1.0115999999999999E-5</c:v>
                </c:pt>
                <c:pt idx="2">
                  <c:v>-1.1865E-6</c:v>
                </c:pt>
                <c:pt idx="3">
                  <c:v>9.0525000000000001E-6</c:v>
                </c:pt>
                <c:pt idx="4">
                  <c:v>-3.2385000000000002E-5</c:v>
                </c:pt>
                <c:pt idx="5">
                  <c:v>-1.0535E-4</c:v>
                </c:pt>
                <c:pt idx="6">
                  <c:v>-1.0501999999999999E-4</c:v>
                </c:pt>
                <c:pt idx="7">
                  <c:v>8.0537000000000005E-5</c:v>
                </c:pt>
                <c:pt idx="8">
                  <c:v>3.8587000000000002E-4</c:v>
                </c:pt>
                <c:pt idx="9">
                  <c:v>4.1199999999999999E-4</c:v>
                </c:pt>
                <c:pt idx="10">
                  <c:v>-7.8659999999999996E-5</c:v>
                </c:pt>
                <c:pt idx="11">
                  <c:v>-5.3991E-4</c:v>
                </c:pt>
                <c:pt idx="12">
                  <c:v>-3.4273000000000002E-4</c:v>
                </c:pt>
                <c:pt idx="13">
                  <c:v>1.5134E-4</c:v>
                </c:pt>
                <c:pt idx="14">
                  <c:v>1.7011000000000001E-4</c:v>
                </c:pt>
                <c:pt idx="15">
                  <c:v>-1.7657E-4</c:v>
                </c:pt>
                <c:pt idx="16">
                  <c:v>-1.8147000000000001E-4</c:v>
                </c:pt>
                <c:pt idx="17">
                  <c:v>8.6725999999999996E-5</c:v>
                </c:pt>
                <c:pt idx="18">
                  <c:v>-7.8976000000000004E-6</c:v>
                </c:pt>
                <c:pt idx="19">
                  <c:v>-3.5434000000000003E-4</c:v>
                </c:pt>
                <c:pt idx="20">
                  <c:v>-3.2552999999999998E-4</c:v>
                </c:pt>
                <c:pt idx="21">
                  <c:v>-2.6316E-5</c:v>
                </c:pt>
                <c:pt idx="22">
                  <c:v>-9.6144999999999995E-5</c:v>
                </c:pt>
                <c:pt idx="23">
                  <c:v>-5.6563000000000002E-4</c:v>
                </c:pt>
                <c:pt idx="24">
                  <c:v>-1.0359E-3</c:v>
                </c:pt>
                <c:pt idx="25">
                  <c:v>-1.387E-3</c:v>
                </c:pt>
                <c:pt idx="26">
                  <c:v>-1.5410999999999999E-3</c:v>
                </c:pt>
                <c:pt idx="27">
                  <c:v>-1.2719000000000001E-3</c:v>
                </c:pt>
                <c:pt idx="28">
                  <c:v>-7.6577999999999998E-4</c:v>
                </c:pt>
                <c:pt idx="29">
                  <c:v>-7.8109000000000002E-4</c:v>
                </c:pt>
                <c:pt idx="30">
                  <c:v>-1.4852000000000001E-3</c:v>
                </c:pt>
                <c:pt idx="31">
                  <c:v>-1.9088E-3</c:v>
                </c:pt>
                <c:pt idx="32">
                  <c:v>-1.3925000000000001E-3</c:v>
                </c:pt>
                <c:pt idx="33">
                  <c:v>-5.7943000000000003E-4</c:v>
                </c:pt>
                <c:pt idx="34">
                  <c:v>-4.2841999999999999E-4</c:v>
                </c:pt>
                <c:pt idx="35">
                  <c:v>-1.1133E-3</c:v>
                </c:pt>
                <c:pt idx="36">
                  <c:v>-2.1088000000000001E-3</c:v>
                </c:pt>
                <c:pt idx="37">
                  <c:v>-2.7732E-3</c:v>
                </c:pt>
                <c:pt idx="38">
                  <c:v>-2.8333999999999998E-3</c:v>
                </c:pt>
                <c:pt idx="39">
                  <c:v>-2.6156999999999999E-3</c:v>
                </c:pt>
                <c:pt idx="40">
                  <c:v>-2.6857000000000001E-3</c:v>
                </c:pt>
                <c:pt idx="41">
                  <c:v>-3.0360000000000001E-3</c:v>
                </c:pt>
                <c:pt idx="42">
                  <c:v>-3.0376000000000001E-3</c:v>
                </c:pt>
                <c:pt idx="43">
                  <c:v>-2.5401999999999998E-3</c:v>
                </c:pt>
                <c:pt idx="44">
                  <c:v>-2.2602E-3</c:v>
                </c:pt>
                <c:pt idx="45">
                  <c:v>-2.7753999999999999E-3</c:v>
                </c:pt>
                <c:pt idx="46">
                  <c:v>-3.5255E-3</c:v>
                </c:pt>
                <c:pt idx="47">
                  <c:v>-3.4066999999999999E-3</c:v>
                </c:pt>
                <c:pt idx="48">
                  <c:v>-2.4635E-3</c:v>
                </c:pt>
                <c:pt idx="49">
                  <c:v>-2.1361000000000002E-3</c:v>
                </c:pt>
                <c:pt idx="50">
                  <c:v>-3.3697000000000002E-3</c:v>
                </c:pt>
                <c:pt idx="51">
                  <c:v>-5.091E-3</c:v>
                </c:pt>
                <c:pt idx="52">
                  <c:v>-5.5415000000000004E-3</c:v>
                </c:pt>
                <c:pt idx="53">
                  <c:v>-4.8269999999999997E-3</c:v>
                </c:pt>
                <c:pt idx="54">
                  <c:v>-4.7057999999999996E-3</c:v>
                </c:pt>
                <c:pt idx="55">
                  <c:v>-5.8304999999999997E-3</c:v>
                </c:pt>
                <c:pt idx="56">
                  <c:v>-6.7923000000000002E-3</c:v>
                </c:pt>
                <c:pt idx="57">
                  <c:v>-6.4362000000000004E-3</c:v>
                </c:pt>
                <c:pt idx="58">
                  <c:v>-5.5506000000000002E-3</c:v>
                </c:pt>
                <c:pt idx="59">
                  <c:v>-5.4076999999999997E-3</c:v>
                </c:pt>
                <c:pt idx="60">
                  <c:v>-5.9332999999999999E-3</c:v>
                </c:pt>
                <c:pt idx="61">
                  <c:v>-6.2233999999999996E-3</c:v>
                </c:pt>
                <c:pt idx="62">
                  <c:v>-6.0549000000000002E-3</c:v>
                </c:pt>
                <c:pt idx="63">
                  <c:v>-6.0530000000000002E-3</c:v>
                </c:pt>
                <c:pt idx="64">
                  <c:v>-6.7083000000000004E-3</c:v>
                </c:pt>
                <c:pt idx="65">
                  <c:v>-7.6439999999999998E-3</c:v>
                </c:pt>
                <c:pt idx="66">
                  <c:v>-7.9512999999999997E-3</c:v>
                </c:pt>
                <c:pt idx="67">
                  <c:v>-7.3093000000000003E-3</c:v>
                </c:pt>
                <c:pt idx="68">
                  <c:v>-6.6245999999999996E-3</c:v>
                </c:pt>
                <c:pt idx="69">
                  <c:v>-7.0172000000000003E-3</c:v>
                </c:pt>
                <c:pt idx="70">
                  <c:v>-8.1533999999999999E-3</c:v>
                </c:pt>
                <c:pt idx="71">
                  <c:v>-8.5264E-3</c:v>
                </c:pt>
                <c:pt idx="72">
                  <c:v>-7.6436000000000004E-3</c:v>
                </c:pt>
                <c:pt idx="73">
                  <c:v>-6.8472000000000003E-3</c:v>
                </c:pt>
                <c:pt idx="74">
                  <c:v>-7.3187E-3</c:v>
                </c:pt>
                <c:pt idx="75">
                  <c:v>-8.3756000000000004E-3</c:v>
                </c:pt>
                <c:pt idx="76">
                  <c:v>-8.4863000000000004E-3</c:v>
                </c:pt>
                <c:pt idx="77">
                  <c:v>-7.4530000000000004E-3</c:v>
                </c:pt>
                <c:pt idx="78">
                  <c:v>-6.7717999999999997E-3</c:v>
                </c:pt>
                <c:pt idx="79">
                  <c:v>-7.6987000000000002E-3</c:v>
                </c:pt>
                <c:pt idx="80">
                  <c:v>-9.5768999999999993E-3</c:v>
                </c:pt>
                <c:pt idx="81">
                  <c:v>-1.0596E-2</c:v>
                </c:pt>
                <c:pt idx="82">
                  <c:v>-1.0184E-2</c:v>
                </c:pt>
                <c:pt idx="83">
                  <c:v>-9.6413999999999996E-3</c:v>
                </c:pt>
                <c:pt idx="84">
                  <c:v>-1.0038E-2</c:v>
                </c:pt>
                <c:pt idx="85">
                  <c:v>-1.0548999999999999E-2</c:v>
                </c:pt>
                <c:pt idx="86">
                  <c:v>-9.9769000000000004E-3</c:v>
                </c:pt>
                <c:pt idx="87">
                  <c:v>-9.0261000000000004E-3</c:v>
                </c:pt>
                <c:pt idx="88">
                  <c:v>-9.3697999999999993E-3</c:v>
                </c:pt>
                <c:pt idx="89">
                  <c:v>-1.1003000000000001E-2</c:v>
                </c:pt>
                <c:pt idx="90">
                  <c:v>-1.2070000000000001E-2</c:v>
                </c:pt>
                <c:pt idx="91">
                  <c:v>-1.1389E-2</c:v>
                </c:pt>
                <c:pt idx="92">
                  <c:v>-1.0184E-2</c:v>
                </c:pt>
                <c:pt idx="93">
                  <c:v>-1.0602E-2</c:v>
                </c:pt>
                <c:pt idx="94">
                  <c:v>-1.2689000000000001E-2</c:v>
                </c:pt>
                <c:pt idx="95">
                  <c:v>-1.3917000000000001E-2</c:v>
                </c:pt>
                <c:pt idx="96">
                  <c:v>-1.2599000000000001E-2</c:v>
                </c:pt>
                <c:pt idx="97">
                  <c:v>-1.0631E-2</c:v>
                </c:pt>
                <c:pt idx="98">
                  <c:v>-1.1086E-2</c:v>
                </c:pt>
                <c:pt idx="99">
                  <c:v>-1.3776999999999999E-2</c:v>
                </c:pt>
                <c:pt idx="100">
                  <c:v>-1.5362000000000001E-2</c:v>
                </c:pt>
                <c:pt idx="101">
                  <c:v>-1.4135999999999999E-2</c:v>
                </c:pt>
                <c:pt idx="102">
                  <c:v>-1.2496999999999999E-2</c:v>
                </c:pt>
                <c:pt idx="103">
                  <c:v>-1.3313999999999999E-2</c:v>
                </c:pt>
                <c:pt idx="104">
                  <c:v>-1.5687E-2</c:v>
                </c:pt>
                <c:pt idx="105">
                  <c:v>-1.6122000000000001E-2</c:v>
                </c:pt>
                <c:pt idx="106">
                  <c:v>-1.3517E-2</c:v>
                </c:pt>
                <c:pt idx="107">
                  <c:v>-1.094E-2</c:v>
                </c:pt>
                <c:pt idx="108">
                  <c:v>-1.172E-2</c:v>
                </c:pt>
                <c:pt idx="109">
                  <c:v>-1.5119E-2</c:v>
                </c:pt>
                <c:pt idx="110">
                  <c:v>-1.7104000000000001E-2</c:v>
                </c:pt>
                <c:pt idx="111">
                  <c:v>-1.5283E-2</c:v>
                </c:pt>
                <c:pt idx="112">
                  <c:v>-1.1953999999999999E-2</c:v>
                </c:pt>
                <c:pt idx="113">
                  <c:v>-1.0988E-2</c:v>
                </c:pt>
                <c:pt idx="114">
                  <c:v>-1.2962E-2</c:v>
                </c:pt>
                <c:pt idx="115">
                  <c:v>-1.5159000000000001E-2</c:v>
                </c:pt>
                <c:pt idx="116">
                  <c:v>-1.555E-2</c:v>
                </c:pt>
                <c:pt idx="117">
                  <c:v>-1.4982000000000001E-2</c:v>
                </c:pt>
                <c:pt idx="118">
                  <c:v>-1.5591000000000001E-2</c:v>
                </c:pt>
                <c:pt idx="119">
                  <c:v>-1.7989999999999999E-2</c:v>
                </c:pt>
                <c:pt idx="120">
                  <c:v>-2.0192999999999999E-2</c:v>
                </c:pt>
                <c:pt idx="121">
                  <c:v>-1.9793000000000002E-2</c:v>
                </c:pt>
                <c:pt idx="122">
                  <c:v>-1.7413000000000001E-2</c:v>
                </c:pt>
                <c:pt idx="123">
                  <c:v>-1.6056999999999998E-2</c:v>
                </c:pt>
                <c:pt idx="124">
                  <c:v>-1.7065E-2</c:v>
                </c:pt>
                <c:pt idx="125">
                  <c:v>-1.8037999999999998E-2</c:v>
                </c:pt>
                <c:pt idx="126">
                  <c:v>-1.6185999999999999E-2</c:v>
                </c:pt>
                <c:pt idx="127">
                  <c:v>-1.2769000000000001E-2</c:v>
                </c:pt>
                <c:pt idx="128">
                  <c:v>-1.1608E-2</c:v>
                </c:pt>
                <c:pt idx="129">
                  <c:v>-1.3831E-2</c:v>
                </c:pt>
                <c:pt idx="130">
                  <c:v>-1.6816000000000001E-2</c:v>
                </c:pt>
                <c:pt idx="131">
                  <c:v>-1.7656999999999999E-2</c:v>
                </c:pt>
                <c:pt idx="132">
                  <c:v>-1.6188999999999999E-2</c:v>
                </c:pt>
                <c:pt idx="133">
                  <c:v>-1.3965999999999999E-2</c:v>
                </c:pt>
                <c:pt idx="134">
                  <c:v>-1.2231000000000001E-2</c:v>
                </c:pt>
                <c:pt idx="135">
                  <c:v>-1.2461E-2</c:v>
                </c:pt>
                <c:pt idx="136">
                  <c:v>-1.4678999999999999E-2</c:v>
                </c:pt>
                <c:pt idx="137">
                  <c:v>-1.6131E-2</c:v>
                </c:pt>
                <c:pt idx="138">
                  <c:v>-1.4375000000000001E-2</c:v>
                </c:pt>
                <c:pt idx="139">
                  <c:v>-1.0624E-2</c:v>
                </c:pt>
                <c:pt idx="140">
                  <c:v>-7.0657000000000003E-3</c:v>
                </c:pt>
                <c:pt idx="141">
                  <c:v>-4.2370000000000003E-3</c:v>
                </c:pt>
                <c:pt idx="142">
                  <c:v>-3.1541E-3</c:v>
                </c:pt>
                <c:pt idx="143">
                  <c:v>-5.4298999999999997E-3</c:v>
                </c:pt>
                <c:pt idx="144">
                  <c:v>-8.4499999999999992E-3</c:v>
                </c:pt>
                <c:pt idx="145">
                  <c:v>-6.5234000000000004E-3</c:v>
                </c:pt>
                <c:pt idx="146">
                  <c:v>2.085E-4</c:v>
                </c:pt>
                <c:pt idx="147">
                  <c:v>4.9884999999999999E-3</c:v>
                </c:pt>
                <c:pt idx="148">
                  <c:v>4.9249999999999997E-3</c:v>
                </c:pt>
                <c:pt idx="149">
                  <c:v>5.4961999999999997E-3</c:v>
                </c:pt>
                <c:pt idx="150">
                  <c:v>9.6565000000000002E-3</c:v>
                </c:pt>
                <c:pt idx="151">
                  <c:v>1.2189E-2</c:v>
                </c:pt>
                <c:pt idx="152">
                  <c:v>1.0529E-2</c:v>
                </c:pt>
                <c:pt idx="153">
                  <c:v>9.4181000000000004E-3</c:v>
                </c:pt>
                <c:pt idx="154">
                  <c:v>9.7912999999999993E-3</c:v>
                </c:pt>
                <c:pt idx="155">
                  <c:v>7.5817999999999997E-3</c:v>
                </c:pt>
                <c:pt idx="156">
                  <c:v>5.5110999999999997E-3</c:v>
                </c:pt>
                <c:pt idx="157">
                  <c:v>9.0858999999999992E-3</c:v>
                </c:pt>
                <c:pt idx="158">
                  <c:v>1.3126000000000001E-2</c:v>
                </c:pt>
                <c:pt idx="159">
                  <c:v>9.8273000000000006E-3</c:v>
                </c:pt>
                <c:pt idx="160">
                  <c:v>6.8650999999999998E-3</c:v>
                </c:pt>
                <c:pt idx="161">
                  <c:v>1.5739E-2</c:v>
                </c:pt>
                <c:pt idx="162">
                  <c:v>2.8351000000000001E-2</c:v>
                </c:pt>
                <c:pt idx="163">
                  <c:v>2.9336000000000001E-2</c:v>
                </c:pt>
                <c:pt idx="164">
                  <c:v>1.9581000000000001E-2</c:v>
                </c:pt>
                <c:pt idx="165">
                  <c:v>9.6623999999999998E-3</c:v>
                </c:pt>
                <c:pt idx="166">
                  <c:v>6.1849000000000001E-3</c:v>
                </c:pt>
                <c:pt idx="167">
                  <c:v>1.3842E-2</c:v>
                </c:pt>
                <c:pt idx="168">
                  <c:v>3.1396E-2</c:v>
                </c:pt>
                <c:pt idx="169">
                  <c:v>4.1997E-2</c:v>
                </c:pt>
                <c:pt idx="170">
                  <c:v>3.2924000000000002E-2</c:v>
                </c:pt>
                <c:pt idx="171">
                  <c:v>1.9650000000000001E-2</c:v>
                </c:pt>
                <c:pt idx="172">
                  <c:v>2.4856E-2</c:v>
                </c:pt>
                <c:pt idx="173">
                  <c:v>4.2466999999999998E-2</c:v>
                </c:pt>
                <c:pt idx="174">
                  <c:v>4.6452E-2</c:v>
                </c:pt>
                <c:pt idx="175">
                  <c:v>3.1626000000000001E-2</c:v>
                </c:pt>
                <c:pt idx="176">
                  <c:v>2.0898E-2</c:v>
                </c:pt>
                <c:pt idx="177">
                  <c:v>3.1941999999999998E-2</c:v>
                </c:pt>
                <c:pt idx="178">
                  <c:v>5.4299E-2</c:v>
                </c:pt>
                <c:pt idx="179">
                  <c:v>6.3148999999999997E-2</c:v>
                </c:pt>
                <c:pt idx="180">
                  <c:v>4.7993000000000001E-2</c:v>
                </c:pt>
                <c:pt idx="181">
                  <c:v>2.4198000000000001E-2</c:v>
                </c:pt>
                <c:pt idx="182">
                  <c:v>1.7099E-2</c:v>
                </c:pt>
                <c:pt idx="183">
                  <c:v>3.1695000000000001E-2</c:v>
                </c:pt>
                <c:pt idx="184">
                  <c:v>4.5081000000000003E-2</c:v>
                </c:pt>
                <c:pt idx="185">
                  <c:v>3.8422999999999999E-2</c:v>
                </c:pt>
                <c:pt idx="186">
                  <c:v>2.5701999999999999E-2</c:v>
                </c:pt>
                <c:pt idx="187">
                  <c:v>3.4786999999999998E-2</c:v>
                </c:pt>
                <c:pt idx="188">
                  <c:v>6.6795999999999994E-2</c:v>
                </c:pt>
                <c:pt idx="189">
                  <c:v>9.0196999999999999E-2</c:v>
                </c:pt>
                <c:pt idx="190">
                  <c:v>7.9797999999999994E-2</c:v>
                </c:pt>
                <c:pt idx="191">
                  <c:v>4.9263000000000001E-2</c:v>
                </c:pt>
                <c:pt idx="192">
                  <c:v>3.6743999999999999E-2</c:v>
                </c:pt>
                <c:pt idx="193">
                  <c:v>5.7955E-2</c:v>
                </c:pt>
                <c:pt idx="194">
                  <c:v>8.3305000000000004E-2</c:v>
                </c:pt>
                <c:pt idx="195">
                  <c:v>7.6374999999999998E-2</c:v>
                </c:pt>
                <c:pt idx="196">
                  <c:v>4.3676E-2</c:v>
                </c:pt>
                <c:pt idx="197">
                  <c:v>2.5212999999999999E-2</c:v>
                </c:pt>
                <c:pt idx="198">
                  <c:v>4.0669999999999998E-2</c:v>
                </c:pt>
                <c:pt idx="199">
                  <c:v>6.7589999999999997E-2</c:v>
                </c:pt>
                <c:pt idx="200">
                  <c:v>7.5953000000000007E-2</c:v>
                </c:pt>
                <c:pt idx="201">
                  <c:v>6.0240000000000002E-2</c:v>
                </c:pt>
                <c:pt idx="202">
                  <c:v>3.6367999999999998E-2</c:v>
                </c:pt>
                <c:pt idx="203">
                  <c:v>2.9482999999999999E-2</c:v>
                </c:pt>
                <c:pt idx="204">
                  <c:v>5.2776999999999998E-2</c:v>
                </c:pt>
                <c:pt idx="205">
                  <c:v>8.1495999999999999E-2</c:v>
                </c:pt>
                <c:pt idx="206">
                  <c:v>7.5882000000000005E-2</c:v>
                </c:pt>
                <c:pt idx="207">
                  <c:v>4.2029999999999998E-2</c:v>
                </c:pt>
                <c:pt idx="208">
                  <c:v>2.7779999999999999E-2</c:v>
                </c:pt>
                <c:pt idx="209">
                  <c:v>4.8679E-2</c:v>
                </c:pt>
                <c:pt idx="210">
                  <c:v>6.6297999999999996E-2</c:v>
                </c:pt>
                <c:pt idx="211">
                  <c:v>5.2850000000000001E-2</c:v>
                </c:pt>
                <c:pt idx="212">
                  <c:v>2.9485999999999998E-2</c:v>
                </c:pt>
                <c:pt idx="213">
                  <c:v>2.5149999999999999E-2</c:v>
                </c:pt>
                <c:pt idx="214">
                  <c:v>4.3758999999999999E-2</c:v>
                </c:pt>
                <c:pt idx="215">
                  <c:v>7.8498999999999999E-2</c:v>
                </c:pt>
                <c:pt idx="216">
                  <c:v>0.11659</c:v>
                </c:pt>
                <c:pt idx="217">
                  <c:v>0.13356999999999999</c:v>
                </c:pt>
                <c:pt idx="218">
                  <c:v>0.11829000000000001</c:v>
                </c:pt>
                <c:pt idx="219">
                  <c:v>9.4572000000000003E-2</c:v>
                </c:pt>
                <c:pt idx="220">
                  <c:v>9.0981999999999993E-2</c:v>
                </c:pt>
                <c:pt idx="221">
                  <c:v>0.10551000000000001</c:v>
                </c:pt>
                <c:pt idx="222">
                  <c:v>0.11855</c:v>
                </c:pt>
                <c:pt idx="223">
                  <c:v>0.1237</c:v>
                </c:pt>
                <c:pt idx="224">
                  <c:v>0.12851000000000001</c:v>
                </c:pt>
                <c:pt idx="225">
                  <c:v>0.13661000000000001</c:v>
                </c:pt>
                <c:pt idx="226">
                  <c:v>0.14412</c:v>
                </c:pt>
                <c:pt idx="227">
                  <c:v>0.15076000000000001</c:v>
                </c:pt>
                <c:pt idx="228">
                  <c:v>0.16266</c:v>
                </c:pt>
                <c:pt idx="229">
                  <c:v>0.18343000000000001</c:v>
                </c:pt>
                <c:pt idx="230">
                  <c:v>0.20737</c:v>
                </c:pt>
                <c:pt idx="231">
                  <c:v>0.22328000000000001</c:v>
                </c:pt>
                <c:pt idx="232">
                  <c:v>0.22767000000000001</c:v>
                </c:pt>
                <c:pt idx="233">
                  <c:v>0.23158999999999999</c:v>
                </c:pt>
                <c:pt idx="234">
                  <c:v>0.24543000000000001</c:v>
                </c:pt>
                <c:pt idx="235">
                  <c:v>0.26411000000000001</c:v>
                </c:pt>
                <c:pt idx="236">
                  <c:v>0.27827000000000002</c:v>
                </c:pt>
                <c:pt idx="237">
                  <c:v>0.28883999999999999</c:v>
                </c:pt>
                <c:pt idx="238">
                  <c:v>0.29962</c:v>
                </c:pt>
                <c:pt idx="239">
                  <c:v>0.30802000000000002</c:v>
                </c:pt>
                <c:pt idx="240">
                  <c:v>0.31368000000000001</c:v>
                </c:pt>
                <c:pt idx="241">
                  <c:v>0.32324999999999998</c:v>
                </c:pt>
                <c:pt idx="242">
                  <c:v>0.33987000000000001</c:v>
                </c:pt>
                <c:pt idx="243">
                  <c:v>0.36062</c:v>
                </c:pt>
                <c:pt idx="244">
                  <c:v>0.38599</c:v>
                </c:pt>
                <c:pt idx="245">
                  <c:v>0.41858000000000001</c:v>
                </c:pt>
                <c:pt idx="246">
                  <c:v>0.45224999999999999</c:v>
                </c:pt>
                <c:pt idx="247">
                  <c:v>0.47804999999999997</c:v>
                </c:pt>
                <c:pt idx="248">
                  <c:v>0.50188999999999995</c:v>
                </c:pt>
                <c:pt idx="249">
                  <c:v>0.53734999999999999</c:v>
                </c:pt>
                <c:pt idx="250">
                  <c:v>0.57743999999999995</c:v>
                </c:pt>
                <c:pt idx="251">
                  <c:v>0.59684000000000004</c:v>
                </c:pt>
                <c:pt idx="252">
                  <c:v>0.58943999999999996</c:v>
                </c:pt>
                <c:pt idx="253">
                  <c:v>0.57838000000000001</c:v>
                </c:pt>
                <c:pt idx="254">
                  <c:v>0.58108000000000004</c:v>
                </c:pt>
                <c:pt idx="255">
                  <c:v>0.59225000000000005</c:v>
                </c:pt>
                <c:pt idx="256">
                  <c:v>0.60743999999999998</c:v>
                </c:pt>
                <c:pt idx="257">
                  <c:v>0.63344</c:v>
                </c:pt>
                <c:pt idx="258">
                  <c:v>0.66769999999999996</c:v>
                </c:pt>
                <c:pt idx="259">
                  <c:v>0.69427000000000005</c:v>
                </c:pt>
                <c:pt idx="260">
                  <c:v>0.70796999999999999</c:v>
                </c:pt>
                <c:pt idx="261">
                  <c:v>0.72062999999999999</c:v>
                </c:pt>
                <c:pt idx="262">
                  <c:v>0.73768</c:v>
                </c:pt>
                <c:pt idx="263">
                  <c:v>0.75051000000000001</c:v>
                </c:pt>
                <c:pt idx="264">
                  <c:v>0.75446000000000002</c:v>
                </c:pt>
                <c:pt idx="265">
                  <c:v>0.75216000000000005</c:v>
                </c:pt>
                <c:pt idx="266">
                  <c:v>0.74012</c:v>
                </c:pt>
                <c:pt idx="267">
                  <c:v>0.71548999999999996</c:v>
                </c:pt>
                <c:pt idx="268">
                  <c:v>0.69437000000000004</c:v>
                </c:pt>
                <c:pt idx="269">
                  <c:v>0.69986999999999999</c:v>
                </c:pt>
                <c:pt idx="270">
                  <c:v>0.73175999999999997</c:v>
                </c:pt>
                <c:pt idx="271">
                  <c:v>0.76812999999999998</c:v>
                </c:pt>
                <c:pt idx="272">
                  <c:v>0.79940999999999995</c:v>
                </c:pt>
                <c:pt idx="273">
                  <c:v>0.84245999999999999</c:v>
                </c:pt>
                <c:pt idx="274">
                  <c:v>0.91374999999999995</c:v>
                </c:pt>
                <c:pt idx="275">
                  <c:v>0.99941000000000002</c:v>
                </c:pt>
                <c:pt idx="276">
                  <c:v>1.0620000000000001</c:v>
                </c:pt>
                <c:pt idx="277">
                  <c:v>1.0733999999999999</c:v>
                </c:pt>
                <c:pt idx="278">
                  <c:v>1.0308999999999999</c:v>
                </c:pt>
                <c:pt idx="279">
                  <c:v>0.94716</c:v>
                </c:pt>
                <c:pt idx="280">
                  <c:v>0.83906999999999998</c:v>
                </c:pt>
                <c:pt idx="281">
                  <c:v>0.72809000000000001</c:v>
                </c:pt>
                <c:pt idx="282">
                  <c:v>0.63700999999999997</c:v>
                </c:pt>
                <c:pt idx="283">
                  <c:v>0.57457000000000003</c:v>
                </c:pt>
                <c:pt idx="284">
                  <c:v>0.52549000000000001</c:v>
                </c:pt>
                <c:pt idx="285">
                  <c:v>0.46640999999999999</c:v>
                </c:pt>
                <c:pt idx="286">
                  <c:v>0.39383000000000001</c:v>
                </c:pt>
                <c:pt idx="287">
                  <c:v>0.33311000000000002</c:v>
                </c:pt>
                <c:pt idx="288">
                  <c:v>0.32142999999999999</c:v>
                </c:pt>
                <c:pt idx="289">
                  <c:v>0.38472000000000001</c:v>
                </c:pt>
                <c:pt idx="290">
                  <c:v>0.51778999999999997</c:v>
                </c:pt>
                <c:pt idx="291">
                  <c:v>0.67376000000000003</c:v>
                </c:pt>
                <c:pt idx="292">
                  <c:v>0.78620999999999996</c:v>
                </c:pt>
                <c:pt idx="293">
                  <c:v>0.82082999999999995</c:v>
                </c:pt>
                <c:pt idx="294">
                  <c:v>0.79886999999999997</c:v>
                </c:pt>
                <c:pt idx="295">
                  <c:v>0.75656999999999996</c:v>
                </c:pt>
                <c:pt idx="296">
                  <c:v>0.69718999999999998</c:v>
                </c:pt>
                <c:pt idx="297">
                  <c:v>0.60431000000000001</c:v>
                </c:pt>
                <c:pt idx="298">
                  <c:v>0.48343000000000003</c:v>
                </c:pt>
                <c:pt idx="299">
                  <c:v>0.36026999999999998</c:v>
                </c:pt>
                <c:pt idx="300">
                  <c:v>0.24998999999999999</c:v>
                </c:pt>
                <c:pt idx="301">
                  <c:v>0.15437000000000001</c:v>
                </c:pt>
                <c:pt idx="302">
                  <c:v>7.9984E-2</c:v>
                </c:pt>
                <c:pt idx="303">
                  <c:v>3.4078999999999998E-2</c:v>
                </c:pt>
                <c:pt idx="304">
                  <c:v>9.7436999999999992E-3</c:v>
                </c:pt>
                <c:pt idx="305">
                  <c:v>-4.9094000000000004E-3</c:v>
                </c:pt>
                <c:pt idx="306">
                  <c:v>-1.3506000000000001E-2</c:v>
                </c:pt>
                <c:pt idx="307">
                  <c:v>-2.3720999999999999E-2</c:v>
                </c:pt>
                <c:pt idx="308">
                  <c:v>-5.8846000000000002E-2</c:v>
                </c:pt>
                <c:pt idx="309">
                  <c:v>-0.13600999999999999</c:v>
                </c:pt>
                <c:pt idx="310">
                  <c:v>-0.24284</c:v>
                </c:pt>
                <c:pt idx="311">
                  <c:v>-0.35488999999999998</c:v>
                </c:pt>
                <c:pt idx="312">
                  <c:v>-0.46800000000000003</c:v>
                </c:pt>
                <c:pt idx="313">
                  <c:v>-0.59506999999999999</c:v>
                </c:pt>
                <c:pt idx="314">
                  <c:v>-0.73651</c:v>
                </c:pt>
                <c:pt idx="315">
                  <c:v>-0.87417</c:v>
                </c:pt>
                <c:pt idx="316">
                  <c:v>-0.99314000000000002</c:v>
                </c:pt>
                <c:pt idx="317">
                  <c:v>-1.0926</c:v>
                </c:pt>
                <c:pt idx="318">
                  <c:v>-1.1757</c:v>
                </c:pt>
                <c:pt idx="319">
                  <c:v>-1.2432000000000001</c:v>
                </c:pt>
                <c:pt idx="320">
                  <c:v>-1.3001</c:v>
                </c:pt>
                <c:pt idx="321">
                  <c:v>-1.3562000000000001</c:v>
                </c:pt>
                <c:pt idx="322">
                  <c:v>-1.4156</c:v>
                </c:pt>
                <c:pt idx="323">
                  <c:v>-1.4759</c:v>
                </c:pt>
                <c:pt idx="324">
                  <c:v>-1.5396000000000001</c:v>
                </c:pt>
                <c:pt idx="325">
                  <c:v>-1.6207</c:v>
                </c:pt>
                <c:pt idx="326">
                  <c:v>-1.734</c:v>
                </c:pt>
                <c:pt idx="327">
                  <c:v>-1.8789</c:v>
                </c:pt>
                <c:pt idx="328">
                  <c:v>-2.0320999999999998</c:v>
                </c:pt>
                <c:pt idx="329">
                  <c:v>-2.1619999999999999</c:v>
                </c:pt>
                <c:pt idx="330">
                  <c:v>-2.2524000000000002</c:v>
                </c:pt>
                <c:pt idx="331">
                  <c:v>-2.3105000000000002</c:v>
                </c:pt>
                <c:pt idx="332">
                  <c:v>-2.3509000000000002</c:v>
                </c:pt>
                <c:pt idx="333">
                  <c:v>-2.3803000000000001</c:v>
                </c:pt>
                <c:pt idx="334">
                  <c:v>-2.4033000000000002</c:v>
                </c:pt>
                <c:pt idx="335">
                  <c:v>-2.4291</c:v>
                </c:pt>
                <c:pt idx="336">
                  <c:v>-2.4607000000000001</c:v>
                </c:pt>
                <c:pt idx="337">
                  <c:v>-2.4900000000000002</c:v>
                </c:pt>
                <c:pt idx="338">
                  <c:v>-2.5146000000000002</c:v>
                </c:pt>
                <c:pt idx="339">
                  <c:v>-2.5505</c:v>
                </c:pt>
                <c:pt idx="340">
                  <c:v>-2.6109</c:v>
                </c:pt>
                <c:pt idx="341">
                  <c:v>-2.6831</c:v>
                </c:pt>
                <c:pt idx="342">
                  <c:v>-2.7437</c:v>
                </c:pt>
                <c:pt idx="343">
                  <c:v>-2.7839</c:v>
                </c:pt>
                <c:pt idx="344">
                  <c:v>-2.8102</c:v>
                </c:pt>
                <c:pt idx="345">
                  <c:v>-2.8256999999999999</c:v>
                </c:pt>
                <c:pt idx="346">
                  <c:v>-2.8260000000000001</c:v>
                </c:pt>
                <c:pt idx="347">
                  <c:v>-2.8096000000000001</c:v>
                </c:pt>
                <c:pt idx="348">
                  <c:v>-2.7806000000000002</c:v>
                </c:pt>
                <c:pt idx="349">
                  <c:v>-2.746</c:v>
                </c:pt>
                <c:pt idx="350">
                  <c:v>-2.7134999999999998</c:v>
                </c:pt>
                <c:pt idx="351">
                  <c:v>-2.6855000000000002</c:v>
                </c:pt>
                <c:pt idx="352">
                  <c:v>-2.6587000000000001</c:v>
                </c:pt>
                <c:pt idx="353">
                  <c:v>-2.6318999999999999</c:v>
                </c:pt>
                <c:pt idx="354">
                  <c:v>-2.6107999999999998</c:v>
                </c:pt>
                <c:pt idx="355">
                  <c:v>-2.6006</c:v>
                </c:pt>
                <c:pt idx="356">
                  <c:v>-2.5977000000000001</c:v>
                </c:pt>
                <c:pt idx="357">
                  <c:v>-2.5924999999999998</c:v>
                </c:pt>
                <c:pt idx="358">
                  <c:v>-2.5758000000000001</c:v>
                </c:pt>
                <c:pt idx="359">
                  <c:v>-2.5427</c:v>
                </c:pt>
                <c:pt idx="360">
                  <c:v>-2.4946000000000002</c:v>
                </c:pt>
                <c:pt idx="361">
                  <c:v>-2.4363999999999999</c:v>
                </c:pt>
                <c:pt idx="362">
                  <c:v>-2.3712</c:v>
                </c:pt>
                <c:pt idx="363">
                  <c:v>-2.2976000000000001</c:v>
                </c:pt>
                <c:pt idx="364">
                  <c:v>-2.2174</c:v>
                </c:pt>
                <c:pt idx="365">
                  <c:v>-2.1400999999999999</c:v>
                </c:pt>
                <c:pt idx="366">
                  <c:v>-2.0768</c:v>
                </c:pt>
                <c:pt idx="367">
                  <c:v>-2.0333999999999999</c:v>
                </c:pt>
                <c:pt idx="368">
                  <c:v>-2.008</c:v>
                </c:pt>
                <c:pt idx="369">
                  <c:v>-1.9881</c:v>
                </c:pt>
                <c:pt idx="370">
                  <c:v>-1.9534</c:v>
                </c:pt>
                <c:pt idx="371">
                  <c:v>-1.8911</c:v>
                </c:pt>
                <c:pt idx="372">
                  <c:v>-1.8091999999999999</c:v>
                </c:pt>
                <c:pt idx="373">
                  <c:v>-1.7258</c:v>
                </c:pt>
                <c:pt idx="374">
                  <c:v>-1.6446000000000001</c:v>
                </c:pt>
                <c:pt idx="375">
                  <c:v>-1.5536000000000001</c:v>
                </c:pt>
                <c:pt idx="376">
                  <c:v>-1.4449000000000001</c:v>
                </c:pt>
                <c:pt idx="377">
                  <c:v>-1.3267</c:v>
                </c:pt>
                <c:pt idx="378">
                  <c:v>-1.2117</c:v>
                </c:pt>
                <c:pt idx="379">
                  <c:v>-1.1031</c:v>
                </c:pt>
                <c:pt idx="380">
                  <c:v>-0.99548999999999999</c:v>
                </c:pt>
                <c:pt idx="381">
                  <c:v>-0.88249999999999995</c:v>
                </c:pt>
                <c:pt idx="382">
                  <c:v>-0.76170000000000004</c:v>
                </c:pt>
                <c:pt idx="383">
                  <c:v>-0.63300999999999996</c:v>
                </c:pt>
                <c:pt idx="384">
                  <c:v>-0.49375000000000002</c:v>
                </c:pt>
                <c:pt idx="385">
                  <c:v>-0.33722000000000002</c:v>
                </c:pt>
                <c:pt idx="386">
                  <c:v>-0.15876000000000001</c:v>
                </c:pt>
                <c:pt idx="387">
                  <c:v>3.4521999999999997E-2</c:v>
                </c:pt>
                <c:pt idx="388">
                  <c:v>0.22161</c:v>
                </c:pt>
                <c:pt idx="389">
                  <c:v>0.37889</c:v>
                </c:pt>
                <c:pt idx="390">
                  <c:v>0.49793999999999999</c:v>
                </c:pt>
                <c:pt idx="391">
                  <c:v>0.59592999999999996</c:v>
                </c:pt>
                <c:pt idx="392">
                  <c:v>0.70794999999999997</c:v>
                </c:pt>
                <c:pt idx="393">
                  <c:v>0.86063000000000001</c:v>
                </c:pt>
                <c:pt idx="394">
                  <c:v>1.0487</c:v>
                </c:pt>
                <c:pt idx="395">
                  <c:v>1.2415</c:v>
                </c:pt>
                <c:pt idx="396">
                  <c:v>1.4125000000000001</c:v>
                </c:pt>
                <c:pt idx="397">
                  <c:v>1.5601</c:v>
                </c:pt>
                <c:pt idx="398">
                  <c:v>1.7007000000000001</c:v>
                </c:pt>
                <c:pt idx="399">
                  <c:v>1.8506</c:v>
                </c:pt>
                <c:pt idx="400">
                  <c:v>2.0143</c:v>
                </c:pt>
                <c:pt idx="401">
                  <c:v>2.1831999999999998</c:v>
                </c:pt>
                <c:pt idx="402">
                  <c:v>2.3395000000000001</c:v>
                </c:pt>
                <c:pt idx="403">
                  <c:v>2.4666999999999999</c:v>
                </c:pt>
                <c:pt idx="404">
                  <c:v>2.5636000000000001</c:v>
                </c:pt>
                <c:pt idx="405">
                  <c:v>2.6475</c:v>
                </c:pt>
                <c:pt idx="406">
                  <c:v>2.7387000000000001</c:v>
                </c:pt>
                <c:pt idx="407">
                  <c:v>2.8429000000000002</c:v>
                </c:pt>
                <c:pt idx="408">
                  <c:v>2.9508000000000001</c:v>
                </c:pt>
                <c:pt idx="409">
                  <c:v>3.0476000000000001</c:v>
                </c:pt>
                <c:pt idx="410">
                  <c:v>3.1221999999999999</c:v>
                </c:pt>
                <c:pt idx="411">
                  <c:v>3.1716000000000002</c:v>
                </c:pt>
                <c:pt idx="412">
                  <c:v>3.2054999999999998</c:v>
                </c:pt>
                <c:pt idx="413">
                  <c:v>3.2418999999999998</c:v>
                </c:pt>
                <c:pt idx="414">
                  <c:v>3.2927</c:v>
                </c:pt>
                <c:pt idx="415">
                  <c:v>3.3527</c:v>
                </c:pt>
                <c:pt idx="416">
                  <c:v>3.4097</c:v>
                </c:pt>
                <c:pt idx="417">
                  <c:v>3.4573</c:v>
                </c:pt>
                <c:pt idx="418">
                  <c:v>3.4948999999999999</c:v>
                </c:pt>
                <c:pt idx="419">
                  <c:v>3.5215000000000001</c:v>
                </c:pt>
                <c:pt idx="420">
                  <c:v>3.5396000000000001</c:v>
                </c:pt>
                <c:pt idx="421">
                  <c:v>3.5581999999999998</c:v>
                </c:pt>
                <c:pt idx="422">
                  <c:v>3.581</c:v>
                </c:pt>
                <c:pt idx="423">
                  <c:v>3.5954000000000002</c:v>
                </c:pt>
                <c:pt idx="424">
                  <c:v>3.5842999999999998</c:v>
                </c:pt>
                <c:pt idx="425">
                  <c:v>3.5489000000000002</c:v>
                </c:pt>
                <c:pt idx="426">
                  <c:v>3.51</c:v>
                </c:pt>
                <c:pt idx="427">
                  <c:v>3.4859</c:v>
                </c:pt>
                <c:pt idx="428">
                  <c:v>3.4767000000000001</c:v>
                </c:pt>
                <c:pt idx="429">
                  <c:v>3.4712999999999998</c:v>
                </c:pt>
                <c:pt idx="430">
                  <c:v>3.4621</c:v>
                </c:pt>
                <c:pt idx="431">
                  <c:v>3.4460000000000002</c:v>
                </c:pt>
                <c:pt idx="432">
                  <c:v>3.4152</c:v>
                </c:pt>
                <c:pt idx="433">
                  <c:v>3.3589000000000002</c:v>
                </c:pt>
                <c:pt idx="434">
                  <c:v>3.2749999999999999</c:v>
                </c:pt>
                <c:pt idx="435">
                  <c:v>3.1775000000000002</c:v>
                </c:pt>
                <c:pt idx="436">
                  <c:v>3.0884999999999998</c:v>
                </c:pt>
                <c:pt idx="437">
                  <c:v>3.0205000000000002</c:v>
                </c:pt>
                <c:pt idx="438">
                  <c:v>2.9685999999999999</c:v>
                </c:pt>
                <c:pt idx="439">
                  <c:v>2.9215</c:v>
                </c:pt>
                <c:pt idx="440">
                  <c:v>2.8748</c:v>
                </c:pt>
                <c:pt idx="441">
                  <c:v>2.8302</c:v>
                </c:pt>
                <c:pt idx="442">
                  <c:v>2.7858999999999998</c:v>
                </c:pt>
                <c:pt idx="443">
                  <c:v>2.7351000000000001</c:v>
                </c:pt>
                <c:pt idx="444">
                  <c:v>2.6720000000000002</c:v>
                </c:pt>
                <c:pt idx="445">
                  <c:v>2.5935999999999999</c:v>
                </c:pt>
                <c:pt idx="446">
                  <c:v>2.4977999999999998</c:v>
                </c:pt>
                <c:pt idx="447">
                  <c:v>2.3847</c:v>
                </c:pt>
                <c:pt idx="448">
                  <c:v>2.2576999999999998</c:v>
                </c:pt>
                <c:pt idx="449">
                  <c:v>2.1219999999999999</c:v>
                </c:pt>
                <c:pt idx="450">
                  <c:v>1.986</c:v>
                </c:pt>
                <c:pt idx="451">
                  <c:v>1.8605</c:v>
                </c:pt>
                <c:pt idx="452">
                  <c:v>1.754</c:v>
                </c:pt>
                <c:pt idx="453">
                  <c:v>1.6645000000000001</c:v>
                </c:pt>
                <c:pt idx="454">
                  <c:v>1.5819000000000001</c:v>
                </c:pt>
                <c:pt idx="455">
                  <c:v>1.4968999999999999</c:v>
                </c:pt>
                <c:pt idx="456">
                  <c:v>1.4061999999999999</c:v>
                </c:pt>
                <c:pt idx="457">
                  <c:v>1.3077000000000001</c:v>
                </c:pt>
                <c:pt idx="458">
                  <c:v>1.1956</c:v>
                </c:pt>
                <c:pt idx="459">
                  <c:v>1.0641</c:v>
                </c:pt>
                <c:pt idx="460">
                  <c:v>0.91325000000000001</c:v>
                </c:pt>
                <c:pt idx="461">
                  <c:v>0.75175000000000003</c:v>
                </c:pt>
                <c:pt idx="462">
                  <c:v>0.59199999999999997</c:v>
                </c:pt>
                <c:pt idx="463">
                  <c:v>0.43956000000000001</c:v>
                </c:pt>
                <c:pt idx="464">
                  <c:v>0.28931000000000001</c:v>
                </c:pt>
                <c:pt idx="465">
                  <c:v>0.13481000000000001</c:v>
                </c:pt>
                <c:pt idx="466">
                  <c:v>-2.0018000000000001E-2</c:v>
                </c:pt>
                <c:pt idx="467">
                  <c:v>-0.16405</c:v>
                </c:pt>
                <c:pt idx="468">
                  <c:v>-0.29186000000000001</c:v>
                </c:pt>
                <c:pt idx="469">
                  <c:v>-0.40786</c:v>
                </c:pt>
                <c:pt idx="470">
                  <c:v>-0.51826000000000005</c:v>
                </c:pt>
                <c:pt idx="471">
                  <c:v>-0.62461</c:v>
                </c:pt>
                <c:pt idx="472">
                  <c:v>-0.72838999999999998</c:v>
                </c:pt>
                <c:pt idx="473">
                  <c:v>-0.83706999999999998</c:v>
                </c:pt>
                <c:pt idx="474">
                  <c:v>-0.96028999999999998</c:v>
                </c:pt>
                <c:pt idx="475">
                  <c:v>-1.0982000000000001</c:v>
                </c:pt>
                <c:pt idx="476">
                  <c:v>-1.2393000000000001</c:v>
                </c:pt>
                <c:pt idx="477">
                  <c:v>-1.3724000000000001</c:v>
                </c:pt>
                <c:pt idx="478">
                  <c:v>-1.4982</c:v>
                </c:pt>
                <c:pt idx="479">
                  <c:v>-1.6243000000000001</c:v>
                </c:pt>
                <c:pt idx="480">
                  <c:v>-1.7533000000000001</c:v>
                </c:pt>
                <c:pt idx="481">
                  <c:v>-1.8786</c:v>
                </c:pt>
                <c:pt idx="482">
                  <c:v>-1.992</c:v>
                </c:pt>
                <c:pt idx="483">
                  <c:v>-2.0905999999999998</c:v>
                </c:pt>
                <c:pt idx="484">
                  <c:v>-2.1770999999999998</c:v>
                </c:pt>
                <c:pt idx="485">
                  <c:v>-2.2564000000000002</c:v>
                </c:pt>
                <c:pt idx="486">
                  <c:v>-2.3306</c:v>
                </c:pt>
                <c:pt idx="487">
                  <c:v>-2.3980999999999999</c:v>
                </c:pt>
                <c:pt idx="488">
                  <c:v>-2.4601999999999999</c:v>
                </c:pt>
                <c:pt idx="489">
                  <c:v>-2.5242</c:v>
                </c:pt>
                <c:pt idx="490">
                  <c:v>-2.5977000000000001</c:v>
                </c:pt>
                <c:pt idx="491">
                  <c:v>-2.6776</c:v>
                </c:pt>
                <c:pt idx="492">
                  <c:v>-2.7507000000000001</c:v>
                </c:pt>
                <c:pt idx="493">
                  <c:v>-2.8068</c:v>
                </c:pt>
                <c:pt idx="494">
                  <c:v>-2.8498999999999999</c:v>
                </c:pt>
                <c:pt idx="495">
                  <c:v>-2.8938000000000001</c:v>
                </c:pt>
                <c:pt idx="496">
                  <c:v>-2.9459</c:v>
                </c:pt>
                <c:pt idx="497">
                  <c:v>-2.9982000000000002</c:v>
                </c:pt>
                <c:pt idx="498">
                  <c:v>-3.0346000000000002</c:v>
                </c:pt>
                <c:pt idx="499">
                  <c:v>-3.0459999999999998</c:v>
                </c:pt>
                <c:pt idx="500">
                  <c:v>-3.0392000000000001</c:v>
                </c:pt>
                <c:pt idx="501">
                  <c:v>-3.0305</c:v>
                </c:pt>
                <c:pt idx="502">
                  <c:v>-3.0339999999999998</c:v>
                </c:pt>
                <c:pt idx="503">
                  <c:v>-3.0522999999999998</c:v>
                </c:pt>
                <c:pt idx="504">
                  <c:v>-3.0760000000000001</c:v>
                </c:pt>
                <c:pt idx="505">
                  <c:v>-3.0908000000000002</c:v>
                </c:pt>
                <c:pt idx="506">
                  <c:v>-3.0874999999999999</c:v>
                </c:pt>
                <c:pt idx="507">
                  <c:v>-3.0649999999999999</c:v>
                </c:pt>
                <c:pt idx="508">
                  <c:v>-3.0276000000000001</c:v>
                </c:pt>
                <c:pt idx="509">
                  <c:v>-2.9802</c:v>
                </c:pt>
                <c:pt idx="510">
                  <c:v>-2.9287000000000001</c:v>
                </c:pt>
                <c:pt idx="511">
                  <c:v>-2.8793000000000002</c:v>
                </c:pt>
                <c:pt idx="512">
                  <c:v>-2.8361000000000001</c:v>
                </c:pt>
                <c:pt idx="513">
                  <c:v>-2.7993999999999999</c:v>
                </c:pt>
                <c:pt idx="514">
                  <c:v>-2.7654999999999998</c:v>
                </c:pt>
                <c:pt idx="515">
                  <c:v>-2.7267999999999999</c:v>
                </c:pt>
                <c:pt idx="516">
                  <c:v>-2.6775000000000002</c:v>
                </c:pt>
                <c:pt idx="517">
                  <c:v>-2.6208</c:v>
                </c:pt>
                <c:pt idx="518">
                  <c:v>-2.5653000000000001</c:v>
                </c:pt>
                <c:pt idx="519">
                  <c:v>-2.5103</c:v>
                </c:pt>
                <c:pt idx="520">
                  <c:v>-2.4426999999999999</c:v>
                </c:pt>
                <c:pt idx="521">
                  <c:v>-2.3502000000000001</c:v>
                </c:pt>
                <c:pt idx="522">
                  <c:v>-2.2351000000000001</c:v>
                </c:pt>
                <c:pt idx="523">
                  <c:v>-2.1107999999999998</c:v>
                </c:pt>
                <c:pt idx="524">
                  <c:v>-1.9892000000000001</c:v>
                </c:pt>
                <c:pt idx="525">
                  <c:v>-1.8723000000000001</c:v>
                </c:pt>
                <c:pt idx="526">
                  <c:v>-1.7545999999999999</c:v>
                </c:pt>
                <c:pt idx="527">
                  <c:v>-1.6334</c:v>
                </c:pt>
                <c:pt idx="528">
                  <c:v>-1.5174000000000001</c:v>
                </c:pt>
                <c:pt idx="529">
                  <c:v>-1.4226000000000001</c:v>
                </c:pt>
                <c:pt idx="530">
                  <c:v>-1.3542000000000001</c:v>
                </c:pt>
                <c:pt idx="531">
                  <c:v>-1.2958000000000001</c:v>
                </c:pt>
                <c:pt idx="532">
                  <c:v>-1.2205999999999999</c:v>
                </c:pt>
                <c:pt idx="533">
                  <c:v>-1.1148</c:v>
                </c:pt>
                <c:pt idx="534">
                  <c:v>-0.98834999999999995</c:v>
                </c:pt>
                <c:pt idx="535">
                  <c:v>-0.85936000000000001</c:v>
                </c:pt>
                <c:pt idx="536">
                  <c:v>-0.73402000000000001</c:v>
                </c:pt>
                <c:pt idx="537">
                  <c:v>-0.60592000000000001</c:v>
                </c:pt>
                <c:pt idx="538">
                  <c:v>-0.47194000000000003</c:v>
                </c:pt>
                <c:pt idx="539">
                  <c:v>-0.33875</c:v>
                </c:pt>
                <c:pt idx="540">
                  <c:v>-0.21217</c:v>
                </c:pt>
                <c:pt idx="541">
                  <c:v>-9.0442999999999996E-2</c:v>
                </c:pt>
                <c:pt idx="542">
                  <c:v>2.8354000000000001E-2</c:v>
                </c:pt>
                <c:pt idx="543">
                  <c:v>0.14102000000000001</c:v>
                </c:pt>
                <c:pt idx="544">
                  <c:v>0.24578</c:v>
                </c:pt>
                <c:pt idx="545">
                  <c:v>0.34738999999999998</c:v>
                </c:pt>
                <c:pt idx="546">
                  <c:v>0.45223000000000002</c:v>
                </c:pt>
                <c:pt idx="547">
                  <c:v>0.56237999999999999</c:v>
                </c:pt>
                <c:pt idx="548">
                  <c:v>0.67657</c:v>
                </c:pt>
                <c:pt idx="549">
                  <c:v>0.79307000000000005</c:v>
                </c:pt>
                <c:pt idx="550">
                  <c:v>0.90939999999999999</c:v>
                </c:pt>
                <c:pt idx="551">
                  <c:v>1.0226</c:v>
                </c:pt>
                <c:pt idx="552">
                  <c:v>1.1322000000000001</c:v>
                </c:pt>
                <c:pt idx="553">
                  <c:v>1.2413000000000001</c:v>
                </c:pt>
                <c:pt idx="554">
                  <c:v>1.3517999999999999</c:v>
                </c:pt>
                <c:pt idx="555">
                  <c:v>1.4587000000000001</c:v>
                </c:pt>
                <c:pt idx="556">
                  <c:v>1.5511999999999999</c:v>
                </c:pt>
                <c:pt idx="557">
                  <c:v>1.6218999999999999</c:v>
                </c:pt>
                <c:pt idx="558">
                  <c:v>1.677</c:v>
                </c:pt>
                <c:pt idx="559">
                  <c:v>1.7315</c:v>
                </c:pt>
                <c:pt idx="560">
                  <c:v>1.7935000000000001</c:v>
                </c:pt>
                <c:pt idx="561">
                  <c:v>1.8571</c:v>
                </c:pt>
                <c:pt idx="562">
                  <c:v>1.9131</c:v>
                </c:pt>
                <c:pt idx="563">
                  <c:v>1.9632000000000001</c:v>
                </c:pt>
                <c:pt idx="564">
                  <c:v>2.0169000000000001</c:v>
                </c:pt>
                <c:pt idx="565">
                  <c:v>2.0789</c:v>
                </c:pt>
                <c:pt idx="566">
                  <c:v>2.1434000000000002</c:v>
                </c:pt>
                <c:pt idx="567">
                  <c:v>2.1993</c:v>
                </c:pt>
                <c:pt idx="568">
                  <c:v>2.2397</c:v>
                </c:pt>
                <c:pt idx="569">
                  <c:v>2.2675999999999998</c:v>
                </c:pt>
                <c:pt idx="570">
                  <c:v>2.2936999999999999</c:v>
                </c:pt>
                <c:pt idx="571">
                  <c:v>2.3246000000000002</c:v>
                </c:pt>
                <c:pt idx="572">
                  <c:v>2.3546</c:v>
                </c:pt>
                <c:pt idx="573">
                  <c:v>2.3740999999999999</c:v>
                </c:pt>
                <c:pt idx="574">
                  <c:v>2.3826000000000001</c:v>
                </c:pt>
                <c:pt idx="575">
                  <c:v>2.3896000000000002</c:v>
                </c:pt>
                <c:pt idx="576">
                  <c:v>2.4024000000000001</c:v>
                </c:pt>
                <c:pt idx="577">
                  <c:v>2.4188000000000001</c:v>
                </c:pt>
                <c:pt idx="578">
                  <c:v>2.4306999999999999</c:v>
                </c:pt>
                <c:pt idx="579">
                  <c:v>2.4321999999999999</c:v>
                </c:pt>
                <c:pt idx="580">
                  <c:v>2.4224999999999999</c:v>
                </c:pt>
                <c:pt idx="581">
                  <c:v>2.4028</c:v>
                </c:pt>
                <c:pt idx="582">
                  <c:v>2.3729</c:v>
                </c:pt>
                <c:pt idx="583">
                  <c:v>2.3338999999999999</c:v>
                </c:pt>
                <c:pt idx="584">
                  <c:v>2.2921</c:v>
                </c:pt>
                <c:pt idx="585">
                  <c:v>2.2559999999999998</c:v>
                </c:pt>
                <c:pt idx="586">
                  <c:v>2.2284000000000002</c:v>
                </c:pt>
                <c:pt idx="587">
                  <c:v>2.2050000000000001</c:v>
                </c:pt>
                <c:pt idx="588">
                  <c:v>2.1778</c:v>
                </c:pt>
                <c:pt idx="589">
                  <c:v>2.1396000000000002</c:v>
                </c:pt>
                <c:pt idx="590">
                  <c:v>2.0882000000000001</c:v>
                </c:pt>
                <c:pt idx="591">
                  <c:v>2.0291000000000001</c:v>
                </c:pt>
                <c:pt idx="592">
                  <c:v>1.9698</c:v>
                </c:pt>
                <c:pt idx="593">
                  <c:v>1.9108000000000001</c:v>
                </c:pt>
                <c:pt idx="594">
                  <c:v>1.8462000000000001</c:v>
                </c:pt>
                <c:pt idx="595">
                  <c:v>1.7712000000000001</c:v>
                </c:pt>
                <c:pt idx="596">
                  <c:v>1.6877</c:v>
                </c:pt>
                <c:pt idx="597">
                  <c:v>1.6016999999999999</c:v>
                </c:pt>
                <c:pt idx="598">
                  <c:v>1.5186999999999999</c:v>
                </c:pt>
                <c:pt idx="599">
                  <c:v>1.4392</c:v>
                </c:pt>
                <c:pt idx="600">
                  <c:v>1.3588</c:v>
                </c:pt>
                <c:pt idx="601">
                  <c:v>1.2726999999999999</c:v>
                </c:pt>
                <c:pt idx="602">
                  <c:v>1.1831</c:v>
                </c:pt>
                <c:pt idx="603">
                  <c:v>1.097</c:v>
                </c:pt>
                <c:pt idx="604">
                  <c:v>1.0179</c:v>
                </c:pt>
                <c:pt idx="605">
                  <c:v>0.94293000000000005</c:v>
                </c:pt>
                <c:pt idx="606">
                  <c:v>0.86834</c:v>
                </c:pt>
                <c:pt idx="607">
                  <c:v>0.79179999999999995</c:v>
                </c:pt>
                <c:pt idx="608">
                  <c:v>0.71123999999999998</c:v>
                </c:pt>
                <c:pt idx="609">
                  <c:v>0.62502999999999997</c:v>
                </c:pt>
                <c:pt idx="610">
                  <c:v>0.53302000000000005</c:v>
                </c:pt>
                <c:pt idx="611">
                  <c:v>0.43614999999999998</c:v>
                </c:pt>
                <c:pt idx="612">
                  <c:v>0.33585999999999999</c:v>
                </c:pt>
                <c:pt idx="613">
                  <c:v>0.23441000000000001</c:v>
                </c:pt>
                <c:pt idx="614">
                  <c:v>0.13414999999999999</c:v>
                </c:pt>
                <c:pt idx="615">
                  <c:v>3.7294000000000001E-2</c:v>
                </c:pt>
                <c:pt idx="616">
                  <c:v>-5.2675E-2</c:v>
                </c:pt>
                <c:pt idx="617">
                  <c:v>-0.13124</c:v>
                </c:pt>
                <c:pt idx="618">
                  <c:v>-0.19542999999999999</c:v>
                </c:pt>
                <c:pt idx="619">
                  <c:v>-0.24592</c:v>
                </c:pt>
                <c:pt idx="620">
                  <c:v>-0.28875000000000001</c:v>
                </c:pt>
                <c:pt idx="621">
                  <c:v>-0.33539999999999998</c:v>
                </c:pt>
                <c:pt idx="622">
                  <c:v>-0.39760000000000001</c:v>
                </c:pt>
                <c:pt idx="623">
                  <c:v>-0.47907</c:v>
                </c:pt>
                <c:pt idx="624">
                  <c:v>-0.57386999999999999</c:v>
                </c:pt>
                <c:pt idx="625">
                  <c:v>-0.67393999999999998</c:v>
                </c:pt>
                <c:pt idx="626">
                  <c:v>-0.77534999999999998</c:v>
                </c:pt>
                <c:pt idx="627">
                  <c:v>-0.87604000000000004</c:v>
                </c:pt>
                <c:pt idx="628">
                  <c:v>-0.96992999999999996</c:v>
                </c:pt>
                <c:pt idx="629">
                  <c:v>-1.0478000000000001</c:v>
                </c:pt>
                <c:pt idx="630">
                  <c:v>-1.1064000000000001</c:v>
                </c:pt>
                <c:pt idx="631">
                  <c:v>-1.1532</c:v>
                </c:pt>
                <c:pt idx="632">
                  <c:v>-1.1997</c:v>
                </c:pt>
                <c:pt idx="633">
                  <c:v>-1.2502</c:v>
                </c:pt>
                <c:pt idx="634">
                  <c:v>-1.3024</c:v>
                </c:pt>
                <c:pt idx="635">
                  <c:v>-1.3563000000000001</c:v>
                </c:pt>
                <c:pt idx="636">
                  <c:v>-1.4169</c:v>
                </c:pt>
                <c:pt idx="637">
                  <c:v>-1.4866999999999999</c:v>
                </c:pt>
                <c:pt idx="638">
                  <c:v>-1.5606</c:v>
                </c:pt>
                <c:pt idx="639">
                  <c:v>-1.6316999999999999</c:v>
                </c:pt>
                <c:pt idx="640">
                  <c:v>-1.6963999999999999</c:v>
                </c:pt>
                <c:pt idx="641">
                  <c:v>-1.7538</c:v>
                </c:pt>
                <c:pt idx="642">
                  <c:v>-1.8019000000000001</c:v>
                </c:pt>
                <c:pt idx="643">
                  <c:v>-1.8385</c:v>
                </c:pt>
                <c:pt idx="644">
                  <c:v>-1.8643000000000001</c:v>
                </c:pt>
                <c:pt idx="645">
                  <c:v>-1.8838999999999999</c:v>
                </c:pt>
                <c:pt idx="646">
                  <c:v>-1.9024000000000001</c:v>
                </c:pt>
                <c:pt idx="647">
                  <c:v>-1.9220999999999999</c:v>
                </c:pt>
                <c:pt idx="648">
                  <c:v>-1.9411</c:v>
                </c:pt>
                <c:pt idx="649">
                  <c:v>-1.9581</c:v>
                </c:pt>
                <c:pt idx="650">
                  <c:v>-1.9775</c:v>
                </c:pt>
                <c:pt idx="651">
                  <c:v>-2.0053000000000001</c:v>
                </c:pt>
                <c:pt idx="652">
                  <c:v>-2.04</c:v>
                </c:pt>
                <c:pt idx="653">
                  <c:v>-2.0708000000000002</c:v>
                </c:pt>
                <c:pt idx="654">
                  <c:v>-2.0872000000000002</c:v>
                </c:pt>
                <c:pt idx="655">
                  <c:v>-2.0857999999999999</c:v>
                </c:pt>
                <c:pt idx="656">
                  <c:v>-2.0693999999999999</c:v>
                </c:pt>
                <c:pt idx="657">
                  <c:v>-2.0415000000000001</c:v>
                </c:pt>
                <c:pt idx="658">
                  <c:v>-2.0051999999999999</c:v>
                </c:pt>
                <c:pt idx="659">
                  <c:v>-1.9642999999999999</c:v>
                </c:pt>
                <c:pt idx="660">
                  <c:v>-1.9224000000000001</c:v>
                </c:pt>
                <c:pt idx="661">
                  <c:v>-1.8808</c:v>
                </c:pt>
                <c:pt idx="662">
                  <c:v>-1.8384</c:v>
                </c:pt>
                <c:pt idx="663">
                  <c:v>-1.7941</c:v>
                </c:pt>
                <c:pt idx="664">
                  <c:v>-1.7486999999999999</c:v>
                </c:pt>
                <c:pt idx="665">
                  <c:v>-1.7041999999999999</c:v>
                </c:pt>
                <c:pt idx="666">
                  <c:v>-1.6604000000000001</c:v>
                </c:pt>
                <c:pt idx="667">
                  <c:v>-1.6133</c:v>
                </c:pt>
                <c:pt idx="668">
                  <c:v>-1.5568</c:v>
                </c:pt>
                <c:pt idx="669">
                  <c:v>-1.4881</c:v>
                </c:pt>
                <c:pt idx="670">
                  <c:v>-1.4093</c:v>
                </c:pt>
                <c:pt idx="671">
                  <c:v>-1.3245</c:v>
                </c:pt>
                <c:pt idx="672">
                  <c:v>-1.2371000000000001</c:v>
                </c:pt>
                <c:pt idx="673">
                  <c:v>-1.1495</c:v>
                </c:pt>
                <c:pt idx="674">
                  <c:v>-1.0645</c:v>
                </c:pt>
                <c:pt idx="675">
                  <c:v>-0.98390999999999995</c:v>
                </c:pt>
                <c:pt idx="676">
                  <c:v>-0.90759000000000001</c:v>
                </c:pt>
                <c:pt idx="677">
                  <c:v>-0.83350999999999997</c:v>
                </c:pt>
                <c:pt idx="678">
                  <c:v>-0.75944999999999996</c:v>
                </c:pt>
                <c:pt idx="679">
                  <c:v>-0.68420000000000003</c:v>
                </c:pt>
                <c:pt idx="680">
                  <c:v>-0.60743999999999998</c:v>
                </c:pt>
                <c:pt idx="681">
                  <c:v>-0.52868999999999999</c:v>
                </c:pt>
                <c:pt idx="682">
                  <c:v>-0.4461</c:v>
                </c:pt>
                <c:pt idx="683">
                  <c:v>-0.35714000000000001</c:v>
                </c:pt>
                <c:pt idx="684">
                  <c:v>-0.26090000000000002</c:v>
                </c:pt>
                <c:pt idx="685">
                  <c:v>-0.15966</c:v>
                </c:pt>
                <c:pt idx="686">
                  <c:v>-5.8173999999999997E-2</c:v>
                </c:pt>
                <c:pt idx="687">
                  <c:v>3.8526999999999999E-2</c:v>
                </c:pt>
                <c:pt idx="688">
                  <c:v>0.12792000000000001</c:v>
                </c:pt>
                <c:pt idx="689">
                  <c:v>0.21082999999999999</c:v>
                </c:pt>
                <c:pt idx="690">
                  <c:v>0.28965000000000002</c:v>
                </c:pt>
                <c:pt idx="691">
                  <c:v>0.36631999999999998</c:v>
                </c:pt>
                <c:pt idx="692">
                  <c:v>0.44207000000000002</c:v>
                </c:pt>
                <c:pt idx="693">
                  <c:v>0.51836000000000004</c:v>
                </c:pt>
                <c:pt idx="694">
                  <c:v>0.59669000000000005</c:v>
                </c:pt>
                <c:pt idx="695">
                  <c:v>0.67735000000000001</c:v>
                </c:pt>
                <c:pt idx="696">
                  <c:v>0.75990999999999997</c:v>
                </c:pt>
                <c:pt idx="697">
                  <c:v>0.84418000000000004</c:v>
                </c:pt>
                <c:pt idx="698">
                  <c:v>0.92952000000000001</c:v>
                </c:pt>
                <c:pt idx="699">
                  <c:v>1.0135000000000001</c:v>
                </c:pt>
                <c:pt idx="700">
                  <c:v>1.0927</c:v>
                </c:pt>
                <c:pt idx="701">
                  <c:v>1.1654</c:v>
                </c:pt>
                <c:pt idx="702">
                  <c:v>1.2325999999999999</c:v>
                </c:pt>
                <c:pt idx="703">
                  <c:v>1.2968</c:v>
                </c:pt>
                <c:pt idx="704">
                  <c:v>1.3604000000000001</c:v>
                </c:pt>
                <c:pt idx="705">
                  <c:v>1.4228000000000001</c:v>
                </c:pt>
                <c:pt idx="706">
                  <c:v>1.4809000000000001</c:v>
                </c:pt>
                <c:pt idx="707">
                  <c:v>1.5321</c:v>
                </c:pt>
                <c:pt idx="708">
                  <c:v>1.5762</c:v>
                </c:pt>
                <c:pt idx="709">
                  <c:v>1.6158999999999999</c:v>
                </c:pt>
                <c:pt idx="710">
                  <c:v>1.6546000000000001</c:v>
                </c:pt>
                <c:pt idx="711">
                  <c:v>1.6939</c:v>
                </c:pt>
                <c:pt idx="712">
                  <c:v>1.7330000000000001</c:v>
                </c:pt>
                <c:pt idx="713">
                  <c:v>1.7701</c:v>
                </c:pt>
                <c:pt idx="714">
                  <c:v>1.8043</c:v>
                </c:pt>
                <c:pt idx="715">
                  <c:v>1.8351</c:v>
                </c:pt>
                <c:pt idx="716">
                  <c:v>1.8612</c:v>
                </c:pt>
                <c:pt idx="717">
                  <c:v>1.8803000000000001</c:v>
                </c:pt>
                <c:pt idx="718">
                  <c:v>1.8914</c:v>
                </c:pt>
                <c:pt idx="719">
                  <c:v>1.8959999999999999</c:v>
                </c:pt>
                <c:pt idx="720">
                  <c:v>1.8957999999999999</c:v>
                </c:pt>
                <c:pt idx="721">
                  <c:v>1.8907</c:v>
                </c:pt>
                <c:pt idx="722">
                  <c:v>1.8794</c:v>
                </c:pt>
                <c:pt idx="723">
                  <c:v>1.8620000000000001</c:v>
                </c:pt>
                <c:pt idx="724">
                  <c:v>1.8406</c:v>
                </c:pt>
                <c:pt idx="725">
                  <c:v>1.8179000000000001</c:v>
                </c:pt>
                <c:pt idx="726">
                  <c:v>1.7956000000000001</c:v>
                </c:pt>
                <c:pt idx="727">
                  <c:v>1.7738</c:v>
                </c:pt>
                <c:pt idx="728">
                  <c:v>1.7515000000000001</c:v>
                </c:pt>
                <c:pt idx="729">
                  <c:v>1.7265999999999999</c:v>
                </c:pt>
                <c:pt idx="730">
                  <c:v>1.6958</c:v>
                </c:pt>
                <c:pt idx="731">
                  <c:v>1.6571</c:v>
                </c:pt>
                <c:pt idx="732">
                  <c:v>1.6117999999999999</c:v>
                </c:pt>
                <c:pt idx="733">
                  <c:v>1.5638000000000001</c:v>
                </c:pt>
                <c:pt idx="734">
                  <c:v>1.5156000000000001</c:v>
                </c:pt>
                <c:pt idx="735">
                  <c:v>1.4669000000000001</c:v>
                </c:pt>
                <c:pt idx="736">
                  <c:v>1.4157999999999999</c:v>
                </c:pt>
                <c:pt idx="737">
                  <c:v>1.3632</c:v>
                </c:pt>
                <c:pt idx="738">
                  <c:v>1.3123</c:v>
                </c:pt>
                <c:pt idx="739">
                  <c:v>1.2641</c:v>
                </c:pt>
                <c:pt idx="740">
                  <c:v>1.2155</c:v>
                </c:pt>
                <c:pt idx="741">
                  <c:v>1.1626000000000001</c:v>
                </c:pt>
                <c:pt idx="742">
                  <c:v>1.1048</c:v>
                </c:pt>
                <c:pt idx="743">
                  <c:v>1.0452999999999999</c:v>
                </c:pt>
                <c:pt idx="744">
                  <c:v>0.98601000000000005</c:v>
                </c:pt>
                <c:pt idx="745">
                  <c:v>0.92523999999999995</c:v>
                </c:pt>
                <c:pt idx="746">
                  <c:v>0.85990999999999995</c:v>
                </c:pt>
                <c:pt idx="747">
                  <c:v>0.78954999999999997</c:v>
                </c:pt>
                <c:pt idx="748">
                  <c:v>0.71626999999999996</c:v>
                </c:pt>
                <c:pt idx="749">
                  <c:v>0.64188999999999996</c:v>
                </c:pt>
                <c:pt idx="750">
                  <c:v>0.56679000000000002</c:v>
                </c:pt>
                <c:pt idx="751">
                  <c:v>0.49136000000000002</c:v>
                </c:pt>
                <c:pt idx="752">
                  <c:v>0.41702</c:v>
                </c:pt>
                <c:pt idx="753">
                  <c:v>0.34471000000000002</c:v>
                </c:pt>
                <c:pt idx="754">
                  <c:v>0.27390999999999999</c:v>
                </c:pt>
                <c:pt idx="755">
                  <c:v>0.20382</c:v>
                </c:pt>
                <c:pt idx="756">
                  <c:v>0.13402</c:v>
                </c:pt>
                <c:pt idx="757">
                  <c:v>6.3551999999999997E-2</c:v>
                </c:pt>
                <c:pt idx="758">
                  <c:v>-9.5017999999999995E-3</c:v>
                </c:pt>
                <c:pt idx="759">
                  <c:v>-8.6451E-2</c:v>
                </c:pt>
                <c:pt idx="760">
                  <c:v>-0.16652</c:v>
                </c:pt>
                <c:pt idx="761">
                  <c:v>-0.24753</c:v>
                </c:pt>
                <c:pt idx="762">
                  <c:v>-0.32708999999999999</c:v>
                </c:pt>
                <c:pt idx="763">
                  <c:v>-0.40339000000000003</c:v>
                </c:pt>
                <c:pt idx="764">
                  <c:v>-0.47604999999999997</c:v>
                </c:pt>
                <c:pt idx="765">
                  <c:v>-0.54642999999999997</c:v>
                </c:pt>
                <c:pt idx="766">
                  <c:v>-0.61626999999999998</c:v>
                </c:pt>
                <c:pt idx="767">
                  <c:v>-0.68542999999999998</c:v>
                </c:pt>
                <c:pt idx="768">
                  <c:v>-0.75205</c:v>
                </c:pt>
                <c:pt idx="769">
                  <c:v>-0.81533</c:v>
                </c:pt>
                <c:pt idx="770">
                  <c:v>-0.87704000000000004</c:v>
                </c:pt>
                <c:pt idx="771">
                  <c:v>-0.93925000000000003</c:v>
                </c:pt>
                <c:pt idx="772">
                  <c:v>-1.0018</c:v>
                </c:pt>
                <c:pt idx="773">
                  <c:v>-1.0629999999999999</c:v>
                </c:pt>
                <c:pt idx="774">
                  <c:v>-1.1212</c:v>
                </c:pt>
                <c:pt idx="775">
                  <c:v>-1.1758</c:v>
                </c:pt>
                <c:pt idx="776">
                  <c:v>-1.2266999999999999</c:v>
                </c:pt>
                <c:pt idx="777">
                  <c:v>-1.2733000000000001</c:v>
                </c:pt>
                <c:pt idx="778">
                  <c:v>-1.3149999999999999</c:v>
                </c:pt>
                <c:pt idx="779">
                  <c:v>-1.3520000000000001</c:v>
                </c:pt>
                <c:pt idx="780">
                  <c:v>-1.3852</c:v>
                </c:pt>
                <c:pt idx="781">
                  <c:v>-1.4152</c:v>
                </c:pt>
                <c:pt idx="782">
                  <c:v>-1.4427000000000001</c:v>
                </c:pt>
                <c:pt idx="783">
                  <c:v>-1.4675</c:v>
                </c:pt>
                <c:pt idx="784">
                  <c:v>-1.4887999999999999</c:v>
                </c:pt>
                <c:pt idx="785">
                  <c:v>-1.5067999999999999</c:v>
                </c:pt>
                <c:pt idx="786">
                  <c:v>-1.5230999999999999</c:v>
                </c:pt>
                <c:pt idx="787">
                  <c:v>-1.5394000000000001</c:v>
                </c:pt>
                <c:pt idx="788">
                  <c:v>-1.5548999999999999</c:v>
                </c:pt>
                <c:pt idx="789">
                  <c:v>-1.5671999999999999</c:v>
                </c:pt>
                <c:pt idx="790">
                  <c:v>-1.5753999999999999</c:v>
                </c:pt>
                <c:pt idx="791">
                  <c:v>-1.5797000000000001</c:v>
                </c:pt>
                <c:pt idx="792">
                  <c:v>-1.5809</c:v>
                </c:pt>
                <c:pt idx="793">
                  <c:v>-1.5789</c:v>
                </c:pt>
                <c:pt idx="794">
                  <c:v>-1.5745</c:v>
                </c:pt>
                <c:pt idx="795">
                  <c:v>-1.5699000000000001</c:v>
                </c:pt>
                <c:pt idx="796">
                  <c:v>-1.5665</c:v>
                </c:pt>
                <c:pt idx="797">
                  <c:v>-1.5636000000000001</c:v>
                </c:pt>
                <c:pt idx="798">
                  <c:v>-1.5585</c:v>
                </c:pt>
                <c:pt idx="799">
                  <c:v>-1.5494000000000001</c:v>
                </c:pt>
                <c:pt idx="800">
                  <c:v>-1.5367999999999999</c:v>
                </c:pt>
                <c:pt idx="801">
                  <c:v>-1.5223</c:v>
                </c:pt>
                <c:pt idx="802">
                  <c:v>-1.5055000000000001</c:v>
                </c:pt>
                <c:pt idx="803">
                  <c:v>-1.4845999999999999</c:v>
                </c:pt>
                <c:pt idx="804">
                  <c:v>-1.4583999999999999</c:v>
                </c:pt>
                <c:pt idx="805">
                  <c:v>-1.4283999999999999</c:v>
                </c:pt>
                <c:pt idx="806">
                  <c:v>-1.3968</c:v>
                </c:pt>
                <c:pt idx="807">
                  <c:v>-1.3642000000000001</c:v>
                </c:pt>
                <c:pt idx="808">
                  <c:v>-1.3292999999999999</c:v>
                </c:pt>
                <c:pt idx="809">
                  <c:v>-1.2907</c:v>
                </c:pt>
                <c:pt idx="810">
                  <c:v>-1.2486999999999999</c:v>
                </c:pt>
                <c:pt idx="811">
                  <c:v>-1.2048000000000001</c:v>
                </c:pt>
                <c:pt idx="812">
                  <c:v>-1.1606000000000001</c:v>
                </c:pt>
                <c:pt idx="813">
                  <c:v>-1.117</c:v>
                </c:pt>
                <c:pt idx="814">
                  <c:v>-1.0731999999999999</c:v>
                </c:pt>
                <c:pt idx="815">
                  <c:v>-1.0273000000000001</c:v>
                </c:pt>
                <c:pt idx="816">
                  <c:v>-0.97826999999999997</c:v>
                </c:pt>
                <c:pt idx="817">
                  <c:v>-0.92698999999999998</c:v>
                </c:pt>
                <c:pt idx="818">
                  <c:v>-0.87507000000000001</c:v>
                </c:pt>
                <c:pt idx="819">
                  <c:v>-0.82274999999999998</c:v>
                </c:pt>
                <c:pt idx="820">
                  <c:v>-0.76807000000000003</c:v>
                </c:pt>
                <c:pt idx="821">
                  <c:v>-0.70860999999999996</c:v>
                </c:pt>
                <c:pt idx="822">
                  <c:v>-0.64427999999999996</c:v>
                </c:pt>
                <c:pt idx="823">
                  <c:v>-0.57796999999999998</c:v>
                </c:pt>
                <c:pt idx="824">
                  <c:v>-0.51324000000000003</c:v>
                </c:pt>
                <c:pt idx="825">
                  <c:v>-0.45169999999999999</c:v>
                </c:pt>
                <c:pt idx="826">
                  <c:v>-0.39334999999999998</c:v>
                </c:pt>
                <c:pt idx="827">
                  <c:v>-0.33859</c:v>
                </c:pt>
                <c:pt idx="828">
                  <c:v>-0.28825000000000001</c:v>
                </c:pt>
                <c:pt idx="829">
                  <c:v>-0.24145</c:v>
                </c:pt>
                <c:pt idx="830">
                  <c:v>-0.19486999999999999</c:v>
                </c:pt>
                <c:pt idx="831">
                  <c:v>-0.14502999999999999</c:v>
                </c:pt>
                <c:pt idx="832">
                  <c:v>-9.0981999999999993E-2</c:v>
                </c:pt>
                <c:pt idx="833">
                  <c:v>-3.4347000000000003E-2</c:v>
                </c:pt>
                <c:pt idx="834">
                  <c:v>2.3101E-2</c:v>
                </c:pt>
                <c:pt idx="835">
                  <c:v>8.1372E-2</c:v>
                </c:pt>
                <c:pt idx="836">
                  <c:v>0.14087</c:v>
                </c:pt>
                <c:pt idx="837">
                  <c:v>0.19983000000000001</c:v>
                </c:pt>
                <c:pt idx="838">
                  <c:v>0.25469000000000003</c:v>
                </c:pt>
                <c:pt idx="839">
                  <c:v>0.30343999999999999</c:v>
                </c:pt>
                <c:pt idx="840">
                  <c:v>0.34761999999999998</c:v>
                </c:pt>
                <c:pt idx="841">
                  <c:v>0.39034999999999997</c:v>
                </c:pt>
                <c:pt idx="842">
                  <c:v>0.43247999999999998</c:v>
                </c:pt>
                <c:pt idx="843">
                  <c:v>0.47177000000000002</c:v>
                </c:pt>
                <c:pt idx="844">
                  <c:v>0.50663999999999998</c:v>
                </c:pt>
                <c:pt idx="845">
                  <c:v>0.53993000000000002</c:v>
                </c:pt>
                <c:pt idx="846">
                  <c:v>0.57726999999999995</c:v>
                </c:pt>
                <c:pt idx="847">
                  <c:v>0.62116000000000005</c:v>
                </c:pt>
                <c:pt idx="848">
                  <c:v>0.66830000000000001</c:v>
                </c:pt>
                <c:pt idx="849">
                  <c:v>0.7137</c:v>
                </c:pt>
                <c:pt idx="850">
                  <c:v>0.75597000000000003</c:v>
                </c:pt>
                <c:pt idx="851">
                  <c:v>0.79659000000000002</c:v>
                </c:pt>
                <c:pt idx="852">
                  <c:v>0.83550000000000002</c:v>
                </c:pt>
                <c:pt idx="853">
                  <c:v>0.86948999999999999</c:v>
                </c:pt>
                <c:pt idx="854">
                  <c:v>0.89548000000000005</c:v>
                </c:pt>
                <c:pt idx="855">
                  <c:v>0.91371000000000002</c:v>
                </c:pt>
                <c:pt idx="856">
                  <c:v>0.92793000000000003</c:v>
                </c:pt>
                <c:pt idx="857">
                  <c:v>0.94262999999999997</c:v>
                </c:pt>
                <c:pt idx="858">
                  <c:v>0.95933999999999997</c:v>
                </c:pt>
                <c:pt idx="859">
                  <c:v>0.97565999999999997</c:v>
                </c:pt>
                <c:pt idx="860">
                  <c:v>0.98926999999999998</c:v>
                </c:pt>
                <c:pt idx="861">
                  <c:v>1.0021</c:v>
                </c:pt>
                <c:pt idx="862">
                  <c:v>1.0185</c:v>
                </c:pt>
                <c:pt idx="863">
                  <c:v>1.0395000000000001</c:v>
                </c:pt>
                <c:pt idx="864">
                  <c:v>1.0596000000000001</c:v>
                </c:pt>
                <c:pt idx="865">
                  <c:v>1.0720000000000001</c:v>
                </c:pt>
                <c:pt idx="866">
                  <c:v>1.0740000000000001</c:v>
                </c:pt>
                <c:pt idx="867">
                  <c:v>1.0688</c:v>
                </c:pt>
                <c:pt idx="868">
                  <c:v>1.0611999999999999</c:v>
                </c:pt>
                <c:pt idx="869">
                  <c:v>1.0526</c:v>
                </c:pt>
                <c:pt idx="870">
                  <c:v>1.0402</c:v>
                </c:pt>
                <c:pt idx="871">
                  <c:v>1.0218</c:v>
                </c:pt>
                <c:pt idx="872">
                  <c:v>1.0002</c:v>
                </c:pt>
                <c:pt idx="873">
                  <c:v>0.98201000000000005</c:v>
                </c:pt>
                <c:pt idx="874">
                  <c:v>0.97133999999999998</c:v>
                </c:pt>
                <c:pt idx="875">
                  <c:v>0.96567000000000003</c:v>
                </c:pt>
                <c:pt idx="876">
                  <c:v>0.95852000000000004</c:v>
                </c:pt>
                <c:pt idx="877">
                  <c:v>0.94555</c:v>
                </c:pt>
                <c:pt idx="878">
                  <c:v>0.92764999999999997</c:v>
                </c:pt>
                <c:pt idx="879">
                  <c:v>0.90844999999999998</c:v>
                </c:pt>
                <c:pt idx="880">
                  <c:v>0.88926000000000005</c:v>
                </c:pt>
                <c:pt idx="881">
                  <c:v>0.86711000000000005</c:v>
                </c:pt>
                <c:pt idx="882">
                  <c:v>0.83781000000000005</c:v>
                </c:pt>
                <c:pt idx="883">
                  <c:v>0.80057999999999996</c:v>
                </c:pt>
                <c:pt idx="884">
                  <c:v>0.75904000000000005</c:v>
                </c:pt>
                <c:pt idx="885">
                  <c:v>0.71802999999999995</c:v>
                </c:pt>
                <c:pt idx="886">
                  <c:v>0.68018000000000001</c:v>
                </c:pt>
                <c:pt idx="887">
                  <c:v>0.64597000000000004</c:v>
                </c:pt>
                <c:pt idx="888">
                  <c:v>0.61558000000000002</c:v>
                </c:pt>
                <c:pt idx="889">
                  <c:v>0.58845999999999998</c:v>
                </c:pt>
                <c:pt idx="890">
                  <c:v>0.56147999999999998</c:v>
                </c:pt>
                <c:pt idx="891">
                  <c:v>0.53029999999999999</c:v>
                </c:pt>
                <c:pt idx="892">
                  <c:v>0.49391000000000002</c:v>
                </c:pt>
                <c:pt idx="893">
                  <c:v>0.45595000000000002</c:v>
                </c:pt>
                <c:pt idx="894">
                  <c:v>0.41981000000000002</c:v>
                </c:pt>
                <c:pt idx="895">
                  <c:v>0.38406000000000001</c:v>
                </c:pt>
                <c:pt idx="896">
                  <c:v>0.34455000000000002</c:v>
                </c:pt>
                <c:pt idx="897">
                  <c:v>0.29930000000000001</c:v>
                </c:pt>
                <c:pt idx="898">
                  <c:v>0.24976000000000001</c:v>
                </c:pt>
                <c:pt idx="899">
                  <c:v>0.19893</c:v>
                </c:pt>
                <c:pt idx="900">
                  <c:v>0.1502</c:v>
                </c:pt>
                <c:pt idx="901">
                  <c:v>0.10679</c:v>
                </c:pt>
                <c:pt idx="902">
                  <c:v>7.0074999999999998E-2</c:v>
                </c:pt>
                <c:pt idx="903">
                  <c:v>3.9099000000000002E-2</c:v>
                </c:pt>
                <c:pt idx="904">
                  <c:v>1.259E-2</c:v>
                </c:pt>
                <c:pt idx="905">
                  <c:v>-1.0333E-2</c:v>
                </c:pt>
                <c:pt idx="906">
                  <c:v>-3.2323999999999999E-2</c:v>
                </c:pt>
                <c:pt idx="907">
                  <c:v>-5.7910000000000003E-2</c:v>
                </c:pt>
                <c:pt idx="908">
                  <c:v>-8.9268E-2</c:v>
                </c:pt>
                <c:pt idx="909">
                  <c:v>-0.12393999999999999</c:v>
                </c:pt>
                <c:pt idx="910">
                  <c:v>-0.15817000000000001</c:v>
                </c:pt>
                <c:pt idx="911">
                  <c:v>-0.19116</c:v>
                </c:pt>
                <c:pt idx="912">
                  <c:v>-0.22442000000000001</c:v>
                </c:pt>
                <c:pt idx="913">
                  <c:v>-0.25842999999999999</c:v>
                </c:pt>
                <c:pt idx="914">
                  <c:v>-0.29166999999999998</c:v>
                </c:pt>
                <c:pt idx="915">
                  <c:v>-0.32173000000000002</c:v>
                </c:pt>
                <c:pt idx="916">
                  <c:v>-0.34593000000000002</c:v>
                </c:pt>
                <c:pt idx="917">
                  <c:v>-0.36210999999999999</c:v>
                </c:pt>
                <c:pt idx="918">
                  <c:v>-0.37086000000000002</c:v>
                </c:pt>
                <c:pt idx="919">
                  <c:v>-0.37613999999999997</c:v>
                </c:pt>
                <c:pt idx="920">
                  <c:v>-0.38201000000000002</c:v>
                </c:pt>
                <c:pt idx="921">
                  <c:v>-0.38957999999999998</c:v>
                </c:pt>
                <c:pt idx="922">
                  <c:v>-0.39828999999999998</c:v>
                </c:pt>
                <c:pt idx="923">
                  <c:v>-0.4088</c:v>
                </c:pt>
                <c:pt idx="924">
                  <c:v>-0.42236000000000001</c:v>
                </c:pt>
                <c:pt idx="925">
                  <c:v>-0.43837999999999999</c:v>
                </c:pt>
                <c:pt idx="926">
                  <c:v>-0.45415</c:v>
                </c:pt>
                <c:pt idx="927">
                  <c:v>-0.46703</c:v>
                </c:pt>
                <c:pt idx="928">
                  <c:v>-0.47561999999999999</c:v>
                </c:pt>
                <c:pt idx="929">
                  <c:v>-0.47925000000000001</c:v>
                </c:pt>
                <c:pt idx="930">
                  <c:v>-0.47756999999999999</c:v>
                </c:pt>
                <c:pt idx="931">
                  <c:v>-0.47092000000000001</c:v>
                </c:pt>
                <c:pt idx="932">
                  <c:v>-0.46059</c:v>
                </c:pt>
                <c:pt idx="933">
                  <c:v>-0.44850000000000001</c:v>
                </c:pt>
                <c:pt idx="934">
                  <c:v>-0.43686999999999998</c:v>
                </c:pt>
                <c:pt idx="935">
                  <c:v>-0.42799999999999999</c:v>
                </c:pt>
                <c:pt idx="936">
                  <c:v>-0.42376999999999998</c:v>
                </c:pt>
                <c:pt idx="937">
                  <c:v>-0.4244</c:v>
                </c:pt>
                <c:pt idx="938">
                  <c:v>-0.42752000000000001</c:v>
                </c:pt>
                <c:pt idx="939">
                  <c:v>-0.42920000000000003</c:v>
                </c:pt>
                <c:pt idx="940">
                  <c:v>-0.42668</c:v>
                </c:pt>
                <c:pt idx="941">
                  <c:v>-0.41991000000000001</c:v>
                </c:pt>
                <c:pt idx="942">
                  <c:v>-0.41036</c:v>
                </c:pt>
                <c:pt idx="943">
                  <c:v>-0.39892</c:v>
                </c:pt>
                <c:pt idx="944">
                  <c:v>-0.38568000000000002</c:v>
                </c:pt>
                <c:pt idx="945">
                  <c:v>-0.37075000000000002</c:v>
                </c:pt>
                <c:pt idx="946">
                  <c:v>-0.35475000000000001</c:v>
                </c:pt>
                <c:pt idx="947">
                  <c:v>-0.33876000000000001</c:v>
                </c:pt>
                <c:pt idx="948">
                  <c:v>-0.32454</c:v>
                </c:pt>
                <c:pt idx="949">
                  <c:v>-0.31395000000000001</c:v>
                </c:pt>
                <c:pt idx="950">
                  <c:v>-0.30695</c:v>
                </c:pt>
                <c:pt idx="951">
                  <c:v>-0.30080000000000001</c:v>
                </c:pt>
                <c:pt idx="952">
                  <c:v>-0.29235</c:v>
                </c:pt>
                <c:pt idx="953">
                  <c:v>-0.28105000000000002</c:v>
                </c:pt>
                <c:pt idx="954">
                  <c:v>-0.26837</c:v>
                </c:pt>
                <c:pt idx="955">
                  <c:v>-0.25528000000000001</c:v>
                </c:pt>
                <c:pt idx="956">
                  <c:v>-0.24177999999999999</c:v>
                </c:pt>
                <c:pt idx="957">
                  <c:v>-0.22800000000000001</c:v>
                </c:pt>
                <c:pt idx="958">
                  <c:v>-0.21409</c:v>
                </c:pt>
                <c:pt idx="959">
                  <c:v>-0.19911999999999999</c:v>
                </c:pt>
                <c:pt idx="960">
                  <c:v>-0.18157000000000001</c:v>
                </c:pt>
                <c:pt idx="961">
                  <c:v>-0.16152</c:v>
                </c:pt>
                <c:pt idx="962">
                  <c:v>-0.14136000000000001</c:v>
                </c:pt>
                <c:pt idx="963">
                  <c:v>-0.12436999999999999</c:v>
                </c:pt>
                <c:pt idx="964">
                  <c:v>-0.11219999999999999</c:v>
                </c:pt>
                <c:pt idx="965">
                  <c:v>-0.10333000000000001</c:v>
                </c:pt>
                <c:pt idx="966">
                  <c:v>-9.3811000000000005E-2</c:v>
                </c:pt>
                <c:pt idx="967">
                  <c:v>-8.0079999999999998E-2</c:v>
                </c:pt>
                <c:pt idx="968">
                  <c:v>-6.1440000000000002E-2</c:v>
                </c:pt>
                <c:pt idx="969">
                  <c:v>-4.0446000000000003E-2</c:v>
                </c:pt>
                <c:pt idx="970">
                  <c:v>-2.0698000000000001E-2</c:v>
                </c:pt>
                <c:pt idx="971">
                  <c:v>-3.3912E-3</c:v>
                </c:pt>
                <c:pt idx="972">
                  <c:v>1.3169999999999999E-2</c:v>
                </c:pt>
                <c:pt idx="973">
                  <c:v>2.9839999999999998E-2</c:v>
                </c:pt>
                <c:pt idx="974">
                  <c:v>4.4308E-2</c:v>
                </c:pt>
                <c:pt idx="975">
                  <c:v>5.4361E-2</c:v>
                </c:pt>
                <c:pt idx="976">
                  <c:v>6.1489000000000002E-2</c:v>
                </c:pt>
                <c:pt idx="977">
                  <c:v>6.8974999999999995E-2</c:v>
                </c:pt>
                <c:pt idx="978">
                  <c:v>7.7969999999999998E-2</c:v>
                </c:pt>
                <c:pt idx="979">
                  <c:v>8.7805999999999995E-2</c:v>
                </c:pt>
                <c:pt idx="980">
                  <c:v>9.9122000000000002E-2</c:v>
                </c:pt>
                <c:pt idx="981">
                  <c:v>0.11405999999999999</c:v>
                </c:pt>
                <c:pt idx="982">
                  <c:v>0.13303999999999999</c:v>
                </c:pt>
                <c:pt idx="983">
                  <c:v>0.15268000000000001</c:v>
                </c:pt>
                <c:pt idx="984">
                  <c:v>0.16808000000000001</c:v>
                </c:pt>
                <c:pt idx="985">
                  <c:v>0.17663999999999999</c:v>
                </c:pt>
                <c:pt idx="986">
                  <c:v>0.17932000000000001</c:v>
                </c:pt>
                <c:pt idx="987">
                  <c:v>0.17891000000000001</c:v>
                </c:pt>
                <c:pt idx="988">
                  <c:v>0.17804</c:v>
                </c:pt>
                <c:pt idx="989">
                  <c:v>0.17846000000000001</c:v>
                </c:pt>
                <c:pt idx="990">
                  <c:v>0.18079999999999999</c:v>
                </c:pt>
                <c:pt idx="991">
                  <c:v>0.18456</c:v>
                </c:pt>
                <c:pt idx="992">
                  <c:v>0.18856999999999999</c:v>
                </c:pt>
                <c:pt idx="993">
                  <c:v>0.19181000000000001</c:v>
                </c:pt>
                <c:pt idx="994">
                  <c:v>0.19366</c:v>
                </c:pt>
                <c:pt idx="995">
                  <c:v>0.19403999999999999</c:v>
                </c:pt>
                <c:pt idx="996">
                  <c:v>0.19398000000000001</c:v>
                </c:pt>
                <c:pt idx="997">
                  <c:v>0.19514000000000001</c:v>
                </c:pt>
                <c:pt idx="998">
                  <c:v>0.19789000000000001</c:v>
                </c:pt>
                <c:pt idx="999">
                  <c:v>0.20044999999999999</c:v>
                </c:pt>
                <c:pt idx="1000">
                  <c:v>0.20083999999999999</c:v>
                </c:pt>
                <c:pt idx="1001">
                  <c:v>0.19891</c:v>
                </c:pt>
                <c:pt idx="1002">
                  <c:v>0.1961</c:v>
                </c:pt>
                <c:pt idx="1003">
                  <c:v>0.19384000000000001</c:v>
                </c:pt>
                <c:pt idx="1004">
                  <c:v>0.19264999999999999</c:v>
                </c:pt>
                <c:pt idx="1005">
                  <c:v>0.19220999999999999</c:v>
                </c:pt>
                <c:pt idx="1006">
                  <c:v>0.192</c:v>
                </c:pt>
                <c:pt idx="1007">
                  <c:v>0.19239000000000001</c:v>
                </c:pt>
                <c:pt idx="1008">
                  <c:v>0.19500000000000001</c:v>
                </c:pt>
                <c:pt idx="1009">
                  <c:v>0.20083999999999999</c:v>
                </c:pt>
                <c:pt idx="1010">
                  <c:v>0.20801</c:v>
                </c:pt>
                <c:pt idx="1011">
                  <c:v>0.21229000000000001</c:v>
                </c:pt>
                <c:pt idx="1012">
                  <c:v>0.21063000000000001</c:v>
                </c:pt>
                <c:pt idx="1013">
                  <c:v>0.20415</c:v>
                </c:pt>
                <c:pt idx="1014">
                  <c:v>0.1973</c:v>
                </c:pt>
                <c:pt idx="1015">
                  <c:v>0.19391</c:v>
                </c:pt>
                <c:pt idx="1016">
                  <c:v>0.19425000000000001</c:v>
                </c:pt>
                <c:pt idx="1017">
                  <c:v>0.19581000000000001</c:v>
                </c:pt>
                <c:pt idx="1018">
                  <c:v>0.19606000000000001</c:v>
                </c:pt>
                <c:pt idx="1019">
                  <c:v>0.19434999999999999</c:v>
                </c:pt>
                <c:pt idx="1020">
                  <c:v>0.19191</c:v>
                </c:pt>
                <c:pt idx="1021">
                  <c:v>0.19083</c:v>
                </c:pt>
                <c:pt idx="1022">
                  <c:v>0.19270000000000001</c:v>
                </c:pt>
                <c:pt idx="1023">
                  <c:v>0.19750000000000001</c:v>
                </c:pt>
                <c:pt idx="1024">
                  <c:v>0.20355000000000001</c:v>
                </c:pt>
                <c:pt idx="1025">
                  <c:v>0.20846999999999999</c:v>
                </c:pt>
                <c:pt idx="1026">
                  <c:v>0.2104</c:v>
                </c:pt>
                <c:pt idx="1027">
                  <c:v>0.20887</c:v>
                </c:pt>
                <c:pt idx="1028">
                  <c:v>0.20543</c:v>
                </c:pt>
                <c:pt idx="1029">
                  <c:v>0.20261999999999999</c:v>
                </c:pt>
                <c:pt idx="1030">
                  <c:v>0.20143</c:v>
                </c:pt>
                <c:pt idx="1031">
                  <c:v>0.19979</c:v>
                </c:pt>
                <c:pt idx="1032">
                  <c:v>0.19456000000000001</c:v>
                </c:pt>
                <c:pt idx="1033">
                  <c:v>0.18515000000000001</c:v>
                </c:pt>
                <c:pt idx="1034">
                  <c:v>0.17460000000000001</c:v>
                </c:pt>
                <c:pt idx="1035">
                  <c:v>0.16678000000000001</c:v>
                </c:pt>
                <c:pt idx="1036">
                  <c:v>0.16316</c:v>
                </c:pt>
                <c:pt idx="1037">
                  <c:v>0.16214000000000001</c:v>
                </c:pt>
                <c:pt idx="1038">
                  <c:v>0.16095999999999999</c:v>
                </c:pt>
                <c:pt idx="1039">
                  <c:v>0.15795999999999999</c:v>
                </c:pt>
                <c:pt idx="1040">
                  <c:v>0.15328</c:v>
                </c:pt>
                <c:pt idx="1041">
                  <c:v>0.14824000000000001</c:v>
                </c:pt>
                <c:pt idx="1042">
                  <c:v>0.14415</c:v>
                </c:pt>
                <c:pt idx="1043">
                  <c:v>0.14101</c:v>
                </c:pt>
                <c:pt idx="1044">
                  <c:v>0.13721</c:v>
                </c:pt>
                <c:pt idx="1045">
                  <c:v>0.13114999999999999</c:v>
                </c:pt>
                <c:pt idx="1046">
                  <c:v>0.12317</c:v>
                </c:pt>
                <c:pt idx="1047">
                  <c:v>0.11576</c:v>
                </c:pt>
                <c:pt idx="1048">
                  <c:v>0.11115</c:v>
                </c:pt>
                <c:pt idx="1049">
                  <c:v>0.10877000000000001</c:v>
                </c:pt>
                <c:pt idx="1050">
                  <c:v>0.10563</c:v>
                </c:pt>
                <c:pt idx="1051">
                  <c:v>9.9116999999999997E-2</c:v>
                </c:pt>
                <c:pt idx="1052">
                  <c:v>8.8838E-2</c:v>
                </c:pt>
                <c:pt idx="1053">
                  <c:v>7.5926999999999994E-2</c:v>
                </c:pt>
                <c:pt idx="1054">
                  <c:v>6.1612E-2</c:v>
                </c:pt>
                <c:pt idx="1055">
                  <c:v>4.7303999999999999E-2</c:v>
                </c:pt>
                <c:pt idx="1056">
                  <c:v>3.5002999999999999E-2</c:v>
                </c:pt>
                <c:pt idx="1057">
                  <c:v>2.5974000000000001E-2</c:v>
                </c:pt>
                <c:pt idx="1058">
                  <c:v>1.9175000000000001E-2</c:v>
                </c:pt>
                <c:pt idx="1059">
                  <c:v>1.2241E-2</c:v>
                </c:pt>
                <c:pt idx="1060">
                  <c:v>4.2769000000000001E-3</c:v>
                </c:pt>
                <c:pt idx="1061">
                  <c:v>-3.6798E-3</c:v>
                </c:pt>
                <c:pt idx="1062">
                  <c:v>-1.1454000000000001E-2</c:v>
                </c:pt>
                <c:pt idx="1063">
                  <c:v>-2.0992E-2</c:v>
                </c:pt>
                <c:pt idx="1064">
                  <c:v>-3.3659000000000001E-2</c:v>
                </c:pt>
                <c:pt idx="1065">
                  <c:v>-4.8139000000000001E-2</c:v>
                </c:pt>
                <c:pt idx="1066">
                  <c:v>-6.2273000000000002E-2</c:v>
                </c:pt>
                <c:pt idx="1067">
                  <c:v>-7.5364E-2</c:v>
                </c:pt>
                <c:pt idx="1068">
                  <c:v>-8.7429000000000007E-2</c:v>
                </c:pt>
                <c:pt idx="1069">
                  <c:v>-9.7823999999999994E-2</c:v>
                </c:pt>
                <c:pt idx="1070">
                  <c:v>-0.1061</c:v>
                </c:pt>
                <c:pt idx="1071">
                  <c:v>-0.11305999999999999</c:v>
                </c:pt>
                <c:pt idx="1072">
                  <c:v>-0.11992</c:v>
                </c:pt>
                <c:pt idx="1073">
                  <c:v>-0.12722</c:v>
                </c:pt>
                <c:pt idx="1074">
                  <c:v>-0.13553999999999999</c:v>
                </c:pt>
                <c:pt idx="1075">
                  <c:v>-0.14610000000000001</c:v>
                </c:pt>
                <c:pt idx="1076">
                  <c:v>-0.15964</c:v>
                </c:pt>
                <c:pt idx="1077">
                  <c:v>-0.17496999999999999</c:v>
                </c:pt>
                <c:pt idx="1078">
                  <c:v>-0.18976999999999999</c:v>
                </c:pt>
                <c:pt idx="1079">
                  <c:v>-0.20283999999999999</c:v>
                </c:pt>
                <c:pt idx="1080">
                  <c:v>-0.21476999999999999</c:v>
                </c:pt>
                <c:pt idx="1081">
                  <c:v>-0.22602</c:v>
                </c:pt>
                <c:pt idx="1082">
                  <c:v>-0.23507</c:v>
                </c:pt>
                <c:pt idx="1083">
                  <c:v>-0.23959</c:v>
                </c:pt>
                <c:pt idx="1084">
                  <c:v>-0.2399</c:v>
                </c:pt>
                <c:pt idx="1085">
                  <c:v>-0.24013999999999999</c:v>
                </c:pt>
                <c:pt idx="1086">
                  <c:v>-0.24471999999999999</c:v>
                </c:pt>
                <c:pt idx="1087">
                  <c:v>-0.25397999999999998</c:v>
                </c:pt>
                <c:pt idx="1088">
                  <c:v>-0.26427</c:v>
                </c:pt>
                <c:pt idx="1089">
                  <c:v>-0.27255000000000001</c:v>
                </c:pt>
                <c:pt idx="1090">
                  <c:v>-0.27958</c:v>
                </c:pt>
                <c:pt idx="1091">
                  <c:v>-0.28852</c:v>
                </c:pt>
                <c:pt idx="1092">
                  <c:v>-0.30068</c:v>
                </c:pt>
                <c:pt idx="1093">
                  <c:v>-0.31351000000000001</c:v>
                </c:pt>
                <c:pt idx="1094">
                  <c:v>-0.32282</c:v>
                </c:pt>
                <c:pt idx="1095">
                  <c:v>-0.32668999999999998</c:v>
                </c:pt>
                <c:pt idx="1096">
                  <c:v>-0.32672000000000001</c:v>
                </c:pt>
                <c:pt idx="1097">
                  <c:v>-0.32568000000000003</c:v>
                </c:pt>
                <c:pt idx="1098">
                  <c:v>-0.32467000000000001</c:v>
                </c:pt>
                <c:pt idx="1099">
                  <c:v>-0.32294</c:v>
                </c:pt>
                <c:pt idx="1100">
                  <c:v>-0.32014999999999999</c:v>
                </c:pt>
                <c:pt idx="1101">
                  <c:v>-0.31778000000000001</c:v>
                </c:pt>
                <c:pt idx="1102">
                  <c:v>-0.31803999999999999</c:v>
                </c:pt>
                <c:pt idx="1103">
                  <c:v>-0.32144</c:v>
                </c:pt>
                <c:pt idx="1104">
                  <c:v>-0.32589000000000001</c:v>
                </c:pt>
                <c:pt idx="1105">
                  <c:v>-0.32827000000000001</c:v>
                </c:pt>
                <c:pt idx="1106">
                  <c:v>-0.32684000000000002</c:v>
                </c:pt>
                <c:pt idx="1107">
                  <c:v>-0.32221</c:v>
                </c:pt>
                <c:pt idx="1108">
                  <c:v>-0.31596000000000002</c:v>
                </c:pt>
                <c:pt idx="1109">
                  <c:v>-0.30891999999999997</c:v>
                </c:pt>
                <c:pt idx="1110">
                  <c:v>-0.30149999999999999</c:v>
                </c:pt>
                <c:pt idx="1111">
                  <c:v>-0.29482000000000003</c:v>
                </c:pt>
                <c:pt idx="1112">
                  <c:v>-0.28997000000000001</c:v>
                </c:pt>
                <c:pt idx="1113">
                  <c:v>-0.28577000000000002</c:v>
                </c:pt>
                <c:pt idx="1114">
                  <c:v>-0.27872999999999998</c:v>
                </c:pt>
                <c:pt idx="1115">
                  <c:v>-0.2666</c:v>
                </c:pt>
                <c:pt idx="1116">
                  <c:v>-0.25130000000000002</c:v>
                </c:pt>
                <c:pt idx="1117">
                  <c:v>-0.23729</c:v>
                </c:pt>
                <c:pt idx="1118">
                  <c:v>-0.22697000000000001</c:v>
                </c:pt>
                <c:pt idx="1119">
                  <c:v>-0.21823999999999999</c:v>
                </c:pt>
                <c:pt idx="1120">
                  <c:v>-0.20688999999999999</c:v>
                </c:pt>
                <c:pt idx="1121">
                  <c:v>-0.19117000000000001</c:v>
                </c:pt>
                <c:pt idx="1122">
                  <c:v>-0.17354</c:v>
                </c:pt>
                <c:pt idx="1123">
                  <c:v>-0.15756999999999999</c:v>
                </c:pt>
                <c:pt idx="1124">
                  <c:v>-0.14419000000000001</c:v>
                </c:pt>
                <c:pt idx="1125">
                  <c:v>-0.13175999999999999</c:v>
                </c:pt>
                <c:pt idx="1126">
                  <c:v>-0.11897000000000001</c:v>
                </c:pt>
                <c:pt idx="1127">
                  <c:v>-0.10599</c:v>
                </c:pt>
                <c:pt idx="1128">
                  <c:v>-9.2702000000000007E-2</c:v>
                </c:pt>
                <c:pt idx="1129">
                  <c:v>-7.7920000000000003E-2</c:v>
                </c:pt>
                <c:pt idx="1130">
                  <c:v>-6.1010000000000002E-2</c:v>
                </c:pt>
                <c:pt idx="1131">
                  <c:v>-4.3281E-2</c:v>
                </c:pt>
                <c:pt idx="1132">
                  <c:v>-2.6948E-2</c:v>
                </c:pt>
                <c:pt idx="1133">
                  <c:v>-1.2769000000000001E-2</c:v>
                </c:pt>
                <c:pt idx="1134">
                  <c:v>1.0583999999999999E-3</c:v>
                </c:pt>
                <c:pt idx="1135">
                  <c:v>1.7301E-2</c:v>
                </c:pt>
                <c:pt idx="1136">
                  <c:v>3.6455000000000001E-2</c:v>
                </c:pt>
                <c:pt idx="1137">
                  <c:v>5.5552999999999998E-2</c:v>
                </c:pt>
                <c:pt idx="1138">
                  <c:v>7.1441000000000004E-2</c:v>
                </c:pt>
                <c:pt idx="1139">
                  <c:v>8.4867999999999999E-2</c:v>
                </c:pt>
                <c:pt idx="1140">
                  <c:v>9.9630999999999997E-2</c:v>
                </c:pt>
                <c:pt idx="1141">
                  <c:v>0.11779000000000001</c:v>
                </c:pt>
                <c:pt idx="1142">
                  <c:v>0.13764000000000001</c:v>
                </c:pt>
                <c:pt idx="1143">
                  <c:v>0.15662000000000001</c:v>
                </c:pt>
                <c:pt idx="1144">
                  <c:v>0.17432</c:v>
                </c:pt>
                <c:pt idx="1145">
                  <c:v>0.19194</c:v>
                </c:pt>
                <c:pt idx="1146">
                  <c:v>0.20979999999999999</c:v>
                </c:pt>
                <c:pt idx="1147">
                  <c:v>0.22647999999999999</c:v>
                </c:pt>
                <c:pt idx="1148">
                  <c:v>0.24021999999999999</c:v>
                </c:pt>
                <c:pt idx="1149">
                  <c:v>0.25085000000000002</c:v>
                </c:pt>
                <c:pt idx="1150">
                  <c:v>0.26046999999999998</c:v>
                </c:pt>
                <c:pt idx="1151">
                  <c:v>0.27196999999999999</c:v>
                </c:pt>
                <c:pt idx="1152">
                  <c:v>0.28682000000000002</c:v>
                </c:pt>
                <c:pt idx="1153">
                  <c:v>0.30404999999999999</c:v>
                </c:pt>
                <c:pt idx="1154">
                  <c:v>0.32138</c:v>
                </c:pt>
                <c:pt idx="1155">
                  <c:v>0.33722000000000002</c:v>
                </c:pt>
                <c:pt idx="1156">
                  <c:v>0.35122999999999999</c:v>
                </c:pt>
                <c:pt idx="1157">
                  <c:v>0.36338999999999999</c:v>
                </c:pt>
                <c:pt idx="1158">
                  <c:v>0.37353999999999998</c:v>
                </c:pt>
                <c:pt idx="1159">
                  <c:v>0.38197999999999999</c:v>
                </c:pt>
                <c:pt idx="1160">
                  <c:v>0.38971</c:v>
                </c:pt>
                <c:pt idx="1161">
                  <c:v>0.39728000000000002</c:v>
                </c:pt>
                <c:pt idx="1162">
                  <c:v>0.40382000000000001</c:v>
                </c:pt>
                <c:pt idx="1163">
                  <c:v>0.40773999999999999</c:v>
                </c:pt>
                <c:pt idx="1164">
                  <c:v>0.40849000000000002</c:v>
                </c:pt>
                <c:pt idx="1165">
                  <c:v>0.4073</c:v>
                </c:pt>
                <c:pt idx="1166">
                  <c:v>0.40612999999999999</c:v>
                </c:pt>
                <c:pt idx="1167">
                  <c:v>0.40605999999999998</c:v>
                </c:pt>
                <c:pt idx="1168">
                  <c:v>0.40647</c:v>
                </c:pt>
                <c:pt idx="1169">
                  <c:v>0.40598000000000001</c:v>
                </c:pt>
                <c:pt idx="1170">
                  <c:v>0.40389000000000003</c:v>
                </c:pt>
                <c:pt idx="1171">
                  <c:v>0.40049000000000001</c:v>
                </c:pt>
                <c:pt idx="1172">
                  <c:v>0.39587</c:v>
                </c:pt>
                <c:pt idx="1173">
                  <c:v>0.38913999999999999</c:v>
                </c:pt>
                <c:pt idx="1174">
                  <c:v>0.37958999999999998</c:v>
                </c:pt>
                <c:pt idx="1175">
                  <c:v>0.36839</c:v>
                </c:pt>
                <c:pt idx="1176">
                  <c:v>0.35809999999999997</c:v>
                </c:pt>
                <c:pt idx="1177">
                  <c:v>0.35</c:v>
                </c:pt>
                <c:pt idx="1178">
                  <c:v>0.34255999999999998</c:v>
                </c:pt>
                <c:pt idx="1179">
                  <c:v>0.33343</c:v>
                </c:pt>
                <c:pt idx="1180">
                  <c:v>0.32236999999999999</c:v>
                </c:pt>
                <c:pt idx="1181">
                  <c:v>0.31111</c:v>
                </c:pt>
                <c:pt idx="1182">
                  <c:v>0.30071999999999999</c:v>
                </c:pt>
                <c:pt idx="1183">
                  <c:v>0.29022999999999999</c:v>
                </c:pt>
                <c:pt idx="1184">
                  <c:v>0.2782</c:v>
                </c:pt>
                <c:pt idx="1185">
                  <c:v>0.26478000000000002</c:v>
                </c:pt>
                <c:pt idx="1186">
                  <c:v>0.25158999999999998</c:v>
                </c:pt>
                <c:pt idx="1187">
                  <c:v>0.23956</c:v>
                </c:pt>
                <c:pt idx="1188">
                  <c:v>0.22717999999999999</c:v>
                </c:pt>
                <c:pt idx="1189">
                  <c:v>0.21218000000000001</c:v>
                </c:pt>
                <c:pt idx="1190">
                  <c:v>0.19467000000000001</c:v>
                </c:pt>
                <c:pt idx="1191">
                  <c:v>0.17748</c:v>
                </c:pt>
                <c:pt idx="1192">
                  <c:v>0.16309999999999999</c:v>
                </c:pt>
                <c:pt idx="1193">
                  <c:v>0.15140999999999999</c:v>
                </c:pt>
                <c:pt idx="1194">
                  <c:v>0.14097999999999999</c:v>
                </c:pt>
                <c:pt idx="1195">
                  <c:v>0.13078000000000001</c:v>
                </c:pt>
                <c:pt idx="1196">
                  <c:v>0.11990000000000001</c:v>
                </c:pt>
                <c:pt idx="1197">
                  <c:v>0.10684</c:v>
                </c:pt>
                <c:pt idx="1198">
                  <c:v>9.0278999999999998E-2</c:v>
                </c:pt>
                <c:pt idx="1199">
                  <c:v>7.0198999999999998E-2</c:v>
                </c:pt>
                <c:pt idx="1200">
                  <c:v>4.8210000000000003E-2</c:v>
                </c:pt>
                <c:pt idx="1201">
                  <c:v>2.6619E-2</c:v>
                </c:pt>
                <c:pt idx="1202">
                  <c:v>7.0320000000000001E-3</c:v>
                </c:pt>
                <c:pt idx="1203">
                  <c:v>-1.0328E-2</c:v>
                </c:pt>
                <c:pt idx="1204">
                  <c:v>-2.5898999999999998E-2</c:v>
                </c:pt>
                <c:pt idx="1205">
                  <c:v>-3.9879999999999999E-2</c:v>
                </c:pt>
                <c:pt idx="1206">
                  <c:v>-5.2141E-2</c:v>
                </c:pt>
                <c:pt idx="1207">
                  <c:v>-6.2698000000000004E-2</c:v>
                </c:pt>
                <c:pt idx="1208">
                  <c:v>-7.2188000000000002E-2</c:v>
                </c:pt>
                <c:pt idx="1209">
                  <c:v>-8.2089999999999996E-2</c:v>
                </c:pt>
                <c:pt idx="1210">
                  <c:v>-9.4051999999999997E-2</c:v>
                </c:pt>
                <c:pt idx="1211">
                  <c:v>-0.10849</c:v>
                </c:pt>
                <c:pt idx="1212">
                  <c:v>-0.12421</c:v>
                </c:pt>
                <c:pt idx="1213">
                  <c:v>-0.14002999999999999</c:v>
                </c:pt>
                <c:pt idx="1214">
                  <c:v>-0.15606</c:v>
                </c:pt>
                <c:pt idx="1215">
                  <c:v>-0.17277999999999999</c:v>
                </c:pt>
                <c:pt idx="1216">
                  <c:v>-0.18934999999999999</c:v>
                </c:pt>
                <c:pt idx="1217">
                  <c:v>-0.20358000000000001</c:v>
                </c:pt>
                <c:pt idx="1218">
                  <c:v>-0.21365000000000001</c:v>
                </c:pt>
                <c:pt idx="1219">
                  <c:v>-0.21955</c:v>
                </c:pt>
                <c:pt idx="1220">
                  <c:v>-0.22294</c:v>
                </c:pt>
                <c:pt idx="1221">
                  <c:v>-0.22577</c:v>
                </c:pt>
                <c:pt idx="1222">
                  <c:v>-0.2293</c:v>
                </c:pt>
                <c:pt idx="1223">
                  <c:v>-0.23416000000000001</c:v>
                </c:pt>
                <c:pt idx="1224">
                  <c:v>-0.24079</c:v>
                </c:pt>
                <c:pt idx="1225">
                  <c:v>-0.24948999999999999</c:v>
                </c:pt>
                <c:pt idx="1226">
                  <c:v>-0.26029000000000002</c:v>
                </c:pt>
                <c:pt idx="1227">
                  <c:v>-0.27292</c:v>
                </c:pt>
                <c:pt idx="1228">
                  <c:v>-0.28653000000000001</c:v>
                </c:pt>
                <c:pt idx="1229">
                  <c:v>-0.29948999999999998</c:v>
                </c:pt>
                <c:pt idx="1230">
                  <c:v>-0.30997000000000002</c:v>
                </c:pt>
                <c:pt idx="1231">
                  <c:v>-0.31684000000000001</c:v>
                </c:pt>
                <c:pt idx="1232">
                  <c:v>-0.32007000000000002</c:v>
                </c:pt>
                <c:pt idx="1233">
                  <c:v>-0.32038</c:v>
                </c:pt>
                <c:pt idx="1234">
                  <c:v>-0.31874000000000002</c:v>
                </c:pt>
                <c:pt idx="1235">
                  <c:v>-0.31657000000000002</c:v>
                </c:pt>
                <c:pt idx="1236">
                  <c:v>-0.31557000000000002</c:v>
                </c:pt>
                <c:pt idx="1237">
                  <c:v>-0.31684000000000001</c:v>
                </c:pt>
                <c:pt idx="1238">
                  <c:v>-0.31992999999999999</c:v>
                </c:pt>
                <c:pt idx="1239">
                  <c:v>-0.32340000000000002</c:v>
                </c:pt>
                <c:pt idx="1240">
                  <c:v>-0.32643</c:v>
                </c:pt>
                <c:pt idx="1241">
                  <c:v>-0.32928000000000002</c:v>
                </c:pt>
                <c:pt idx="1242">
                  <c:v>-0.33222000000000002</c:v>
                </c:pt>
                <c:pt idx="1243">
                  <c:v>-0.3347</c:v>
                </c:pt>
                <c:pt idx="1244">
                  <c:v>-0.33583000000000002</c:v>
                </c:pt>
                <c:pt idx="1245">
                  <c:v>-0.33518999999999999</c:v>
                </c:pt>
                <c:pt idx="1246">
                  <c:v>-0.33257999999999999</c:v>
                </c:pt>
                <c:pt idx="1247">
                  <c:v>-0.32779999999999998</c:v>
                </c:pt>
                <c:pt idx="1248">
                  <c:v>-0.32140999999999997</c:v>
                </c:pt>
                <c:pt idx="1249">
                  <c:v>-0.31530000000000002</c:v>
                </c:pt>
                <c:pt idx="1250">
                  <c:v>-0.31154999999999999</c:v>
                </c:pt>
                <c:pt idx="1251">
                  <c:v>-0.31078</c:v>
                </c:pt>
                <c:pt idx="1252">
                  <c:v>-0.31194</c:v>
                </c:pt>
                <c:pt idx="1253">
                  <c:v>-0.31357000000000002</c:v>
                </c:pt>
                <c:pt idx="1254">
                  <c:v>-0.31491999999999998</c:v>
                </c:pt>
                <c:pt idx="1255">
                  <c:v>-0.31589</c:v>
                </c:pt>
                <c:pt idx="1256">
                  <c:v>-0.3165</c:v>
                </c:pt>
                <c:pt idx="1257">
                  <c:v>-0.31648999999999999</c:v>
                </c:pt>
                <c:pt idx="1258">
                  <c:v>-0.31518000000000002</c:v>
                </c:pt>
                <c:pt idx="1259">
                  <c:v>-0.31195000000000001</c:v>
                </c:pt>
                <c:pt idx="1260">
                  <c:v>-0.30714000000000002</c:v>
                </c:pt>
                <c:pt idx="1261">
                  <c:v>-0.30179</c:v>
                </c:pt>
                <c:pt idx="1262">
                  <c:v>-0.29652000000000001</c:v>
                </c:pt>
                <c:pt idx="1263">
                  <c:v>-0.29102</c:v>
                </c:pt>
                <c:pt idx="1264">
                  <c:v>-0.28498000000000001</c:v>
                </c:pt>
                <c:pt idx="1265">
                  <c:v>-0.27889999999999998</c:v>
                </c:pt>
                <c:pt idx="1266">
                  <c:v>-0.27372999999999997</c:v>
                </c:pt>
                <c:pt idx="1267">
                  <c:v>-0.26976</c:v>
                </c:pt>
                <c:pt idx="1268">
                  <c:v>-0.26639000000000002</c:v>
                </c:pt>
                <c:pt idx="1269">
                  <c:v>-0.26277</c:v>
                </c:pt>
                <c:pt idx="1270">
                  <c:v>-0.25842999999999999</c:v>
                </c:pt>
                <c:pt idx="1271">
                  <c:v>-0.25313000000000002</c:v>
                </c:pt>
                <c:pt idx="1272">
                  <c:v>-0.24657000000000001</c:v>
                </c:pt>
                <c:pt idx="1273">
                  <c:v>-0.23862</c:v>
                </c:pt>
                <c:pt idx="1274">
                  <c:v>-0.23</c:v>
                </c:pt>
                <c:pt idx="1275">
                  <c:v>-0.22198000000000001</c:v>
                </c:pt>
                <c:pt idx="1276">
                  <c:v>-0.21542</c:v>
                </c:pt>
                <c:pt idx="1277">
                  <c:v>-0.21024000000000001</c:v>
                </c:pt>
                <c:pt idx="1278">
                  <c:v>-0.20577000000000001</c:v>
                </c:pt>
                <c:pt idx="1279">
                  <c:v>-0.20118</c:v>
                </c:pt>
                <c:pt idx="1280">
                  <c:v>-0.19586000000000001</c:v>
                </c:pt>
                <c:pt idx="1281">
                  <c:v>-0.18978</c:v>
                </c:pt>
                <c:pt idx="1282">
                  <c:v>-0.18343000000000001</c:v>
                </c:pt>
                <c:pt idx="1283">
                  <c:v>-0.1769</c:v>
                </c:pt>
                <c:pt idx="1284">
                  <c:v>-0.16955000000000001</c:v>
                </c:pt>
                <c:pt idx="1285">
                  <c:v>-0.16117000000000001</c:v>
                </c:pt>
                <c:pt idx="1286">
                  <c:v>-0.15276999999999999</c:v>
                </c:pt>
                <c:pt idx="1287">
                  <c:v>-0.14538000000000001</c:v>
                </c:pt>
                <c:pt idx="1288">
                  <c:v>-0.13861999999999999</c:v>
                </c:pt>
                <c:pt idx="1289">
                  <c:v>-0.13153000000000001</c:v>
                </c:pt>
                <c:pt idx="1290">
                  <c:v>-0.12445000000000001</c:v>
                </c:pt>
                <c:pt idx="1291">
                  <c:v>-0.11856999999999999</c:v>
                </c:pt>
                <c:pt idx="1292">
                  <c:v>-0.11384</c:v>
                </c:pt>
                <c:pt idx="1293">
                  <c:v>-0.10861</c:v>
                </c:pt>
                <c:pt idx="1294">
                  <c:v>-0.10170999999999999</c:v>
                </c:pt>
                <c:pt idx="1295">
                  <c:v>-9.3580999999999998E-2</c:v>
                </c:pt>
                <c:pt idx="1296">
                  <c:v>-8.5264000000000006E-2</c:v>
                </c:pt>
                <c:pt idx="1297">
                  <c:v>-7.7060000000000003E-2</c:v>
                </c:pt>
                <c:pt idx="1298">
                  <c:v>-6.8690000000000001E-2</c:v>
                </c:pt>
                <c:pt idx="1299">
                  <c:v>-5.9966999999999999E-2</c:v>
                </c:pt>
                <c:pt idx="1300">
                  <c:v>-5.1028999999999998E-2</c:v>
                </c:pt>
                <c:pt idx="1301">
                  <c:v>-4.2318000000000001E-2</c:v>
                </c:pt>
                <c:pt idx="1302">
                  <c:v>-3.4275E-2</c:v>
                </c:pt>
                <c:pt idx="1303">
                  <c:v>-2.6800000000000001E-2</c:v>
                </c:pt>
                <c:pt idx="1304">
                  <c:v>-1.9331999999999998E-2</c:v>
                </c:pt>
                <c:pt idx="1305">
                  <c:v>-1.1743999999999999E-2</c:v>
                </c:pt>
                <c:pt idx="1306">
                  <c:v>-4.6239000000000002E-3</c:v>
                </c:pt>
                <c:pt idx="1307">
                  <c:v>1.7415E-3</c:v>
                </c:pt>
                <c:pt idx="1308">
                  <c:v>8.1154E-3</c:v>
                </c:pt>
                <c:pt idx="1309">
                  <c:v>1.5421000000000001E-2</c:v>
                </c:pt>
                <c:pt idx="1310">
                  <c:v>2.3488999999999999E-2</c:v>
                </c:pt>
                <c:pt idx="1311">
                  <c:v>3.1208E-2</c:v>
                </c:pt>
                <c:pt idx="1312">
                  <c:v>3.7859999999999998E-2</c:v>
                </c:pt>
                <c:pt idx="1313">
                  <c:v>4.3952999999999999E-2</c:v>
                </c:pt>
                <c:pt idx="1314">
                  <c:v>5.0792999999999998E-2</c:v>
                </c:pt>
                <c:pt idx="1315">
                  <c:v>5.9402999999999997E-2</c:v>
                </c:pt>
                <c:pt idx="1316">
                  <c:v>6.9777000000000006E-2</c:v>
                </c:pt>
                <c:pt idx="1317">
                  <c:v>8.1062999999999996E-2</c:v>
                </c:pt>
                <c:pt idx="1318">
                  <c:v>9.2430999999999999E-2</c:v>
                </c:pt>
                <c:pt idx="1319">
                  <c:v>0.10367</c:v>
                </c:pt>
                <c:pt idx="1320">
                  <c:v>0.11482000000000001</c:v>
                </c:pt>
                <c:pt idx="1321">
                  <c:v>0.12525</c:v>
                </c:pt>
                <c:pt idx="1322">
                  <c:v>0.13383</c:v>
                </c:pt>
                <c:pt idx="1323">
                  <c:v>0.14029</c:v>
                </c:pt>
                <c:pt idx="1324">
                  <c:v>0.14606</c:v>
                </c:pt>
                <c:pt idx="1325">
                  <c:v>0.15311</c:v>
                </c:pt>
                <c:pt idx="1326">
                  <c:v>0.16202</c:v>
                </c:pt>
                <c:pt idx="1327">
                  <c:v>0.17185</c:v>
                </c:pt>
                <c:pt idx="1328">
                  <c:v>0.18167</c:v>
                </c:pt>
                <c:pt idx="1329">
                  <c:v>0.19156999999999999</c:v>
                </c:pt>
                <c:pt idx="1330">
                  <c:v>0.20157</c:v>
                </c:pt>
                <c:pt idx="1331">
                  <c:v>0.21087</c:v>
                </c:pt>
                <c:pt idx="1332">
                  <c:v>0.21875</c:v>
                </c:pt>
                <c:pt idx="1333">
                  <c:v>0.22575999999999999</c:v>
                </c:pt>
                <c:pt idx="1334">
                  <c:v>0.23316000000000001</c:v>
                </c:pt>
                <c:pt idx="1335">
                  <c:v>0.24142</c:v>
                </c:pt>
                <c:pt idx="1336">
                  <c:v>0.24990000000000001</c:v>
                </c:pt>
                <c:pt idx="1337">
                  <c:v>0.25775999999999999</c:v>
                </c:pt>
                <c:pt idx="1338">
                  <c:v>0.26512000000000002</c:v>
                </c:pt>
                <c:pt idx="1339">
                  <c:v>0.27300000000000002</c:v>
                </c:pt>
                <c:pt idx="1340">
                  <c:v>0.28222000000000003</c:v>
                </c:pt>
                <c:pt idx="1341">
                  <c:v>0.29213</c:v>
                </c:pt>
                <c:pt idx="1342">
                  <c:v>0.30134</c:v>
                </c:pt>
                <c:pt idx="1343">
                  <c:v>0.30931999999999998</c:v>
                </c:pt>
                <c:pt idx="1344">
                  <c:v>0.31667000000000001</c:v>
                </c:pt>
                <c:pt idx="1345">
                  <c:v>0.32373000000000002</c:v>
                </c:pt>
                <c:pt idx="1346">
                  <c:v>0.32988000000000001</c:v>
                </c:pt>
                <c:pt idx="1347">
                  <c:v>0.33456999999999998</c:v>
                </c:pt>
                <c:pt idx="1348">
                  <c:v>0.33825</c:v>
                </c:pt>
                <c:pt idx="1349">
                  <c:v>0.34177000000000002</c:v>
                </c:pt>
                <c:pt idx="1350">
                  <c:v>0.34558</c:v>
                </c:pt>
                <c:pt idx="1351">
                  <c:v>0.34964000000000001</c:v>
                </c:pt>
                <c:pt idx="1352">
                  <c:v>0.35389999999999999</c:v>
                </c:pt>
                <c:pt idx="1353">
                  <c:v>0.35847000000000001</c:v>
                </c:pt>
                <c:pt idx="1354">
                  <c:v>0.36334</c:v>
                </c:pt>
                <c:pt idx="1355">
                  <c:v>0.36793999999999999</c:v>
                </c:pt>
                <c:pt idx="1356">
                  <c:v>0.37123</c:v>
                </c:pt>
                <c:pt idx="1357">
                  <c:v>0.37229000000000001</c:v>
                </c:pt>
                <c:pt idx="1358">
                  <c:v>0.37137999999999999</c:v>
                </c:pt>
                <c:pt idx="1359">
                  <c:v>0.36995</c:v>
                </c:pt>
                <c:pt idx="1360">
                  <c:v>0.36936999999999998</c:v>
                </c:pt>
                <c:pt idx="1361">
                  <c:v>0.36989</c:v>
                </c:pt>
                <c:pt idx="1362">
                  <c:v>0.37086999999999998</c:v>
                </c:pt>
                <c:pt idx="1363">
                  <c:v>0.37173</c:v>
                </c:pt>
                <c:pt idx="1364">
                  <c:v>0.37201000000000001</c:v>
                </c:pt>
                <c:pt idx="1365">
                  <c:v>0.37140000000000001</c:v>
                </c:pt>
                <c:pt idx="1366">
                  <c:v>0.37010999999999999</c:v>
                </c:pt>
                <c:pt idx="1367">
                  <c:v>0.36889</c:v>
                </c:pt>
                <c:pt idx="1368">
                  <c:v>0.36792000000000002</c:v>
                </c:pt>
                <c:pt idx="1369">
                  <c:v>0.36634</c:v>
                </c:pt>
                <c:pt idx="1370">
                  <c:v>0.36342000000000002</c:v>
                </c:pt>
                <c:pt idx="1371">
                  <c:v>0.35965999999999998</c:v>
                </c:pt>
                <c:pt idx="1372">
                  <c:v>0.35600999999999999</c:v>
                </c:pt>
                <c:pt idx="1373">
                  <c:v>0.35248000000000002</c:v>
                </c:pt>
                <c:pt idx="1374">
                  <c:v>0.34821999999999997</c:v>
                </c:pt>
                <c:pt idx="1375">
                  <c:v>0.34253</c:v>
                </c:pt>
                <c:pt idx="1376">
                  <c:v>0.33548</c:v>
                </c:pt>
                <c:pt idx="1377">
                  <c:v>0.32754</c:v>
                </c:pt>
                <c:pt idx="1378">
                  <c:v>0.31927</c:v>
                </c:pt>
                <c:pt idx="1379">
                  <c:v>0.31128</c:v>
                </c:pt>
                <c:pt idx="1380">
                  <c:v>0.30407000000000001</c:v>
                </c:pt>
                <c:pt idx="1381">
                  <c:v>0.29770000000000002</c:v>
                </c:pt>
                <c:pt idx="1382">
                  <c:v>0.29175000000000001</c:v>
                </c:pt>
                <c:pt idx="1383">
                  <c:v>0.28550999999999999</c:v>
                </c:pt>
                <c:pt idx="1384">
                  <c:v>0.27838000000000002</c:v>
                </c:pt>
                <c:pt idx="1385">
                  <c:v>0.27023999999999998</c:v>
                </c:pt>
                <c:pt idx="1386">
                  <c:v>0.26147999999999999</c:v>
                </c:pt>
                <c:pt idx="1387">
                  <c:v>0.25255</c:v>
                </c:pt>
                <c:pt idx="1388">
                  <c:v>0.24335000000000001</c:v>
                </c:pt>
                <c:pt idx="1389">
                  <c:v>0.23326</c:v>
                </c:pt>
                <c:pt idx="1390">
                  <c:v>0.22187999999999999</c:v>
                </c:pt>
                <c:pt idx="1391">
                  <c:v>0.20992</c:v>
                </c:pt>
                <c:pt idx="1392">
                  <c:v>0.19892000000000001</c:v>
                </c:pt>
                <c:pt idx="1393">
                  <c:v>0.18981999999999999</c:v>
                </c:pt>
                <c:pt idx="1394">
                  <c:v>0.18193999999999999</c:v>
                </c:pt>
                <c:pt idx="1395">
                  <c:v>0.17377999999999999</c:v>
                </c:pt>
                <c:pt idx="1396">
                  <c:v>0.16444</c:v>
                </c:pt>
                <c:pt idx="1397">
                  <c:v>0.1537</c:v>
                </c:pt>
                <c:pt idx="1398">
                  <c:v>0.14126</c:v>
                </c:pt>
                <c:pt idx="1399">
                  <c:v>0.12694</c:v>
                </c:pt>
                <c:pt idx="1400">
                  <c:v>0.11135</c:v>
                </c:pt>
                <c:pt idx="1401">
                  <c:v>9.5409999999999995E-2</c:v>
                </c:pt>
                <c:pt idx="1402">
                  <c:v>7.9303999999999999E-2</c:v>
                </c:pt>
                <c:pt idx="1403">
                  <c:v>6.2667E-2</c:v>
                </c:pt>
                <c:pt idx="1404">
                  <c:v>4.5574999999999997E-2</c:v>
                </c:pt>
                <c:pt idx="1405">
                  <c:v>2.8840000000000001E-2</c:v>
                </c:pt>
                <c:pt idx="1406">
                  <c:v>1.3254E-2</c:v>
                </c:pt>
                <c:pt idx="1407">
                  <c:v>-9.6604000000000004E-4</c:v>
                </c:pt>
                <c:pt idx="1408">
                  <c:v>-1.4057E-2</c:v>
                </c:pt>
                <c:pt idx="1409">
                  <c:v>-2.6405000000000001E-2</c:v>
                </c:pt>
                <c:pt idx="1410">
                  <c:v>-3.8307000000000001E-2</c:v>
                </c:pt>
                <c:pt idx="1411">
                  <c:v>-4.9865E-2</c:v>
                </c:pt>
                <c:pt idx="1412">
                  <c:v>-6.1247999999999997E-2</c:v>
                </c:pt>
                <c:pt idx="1413">
                  <c:v>-7.3138999999999996E-2</c:v>
                </c:pt>
                <c:pt idx="1414">
                  <c:v>-8.6497000000000004E-2</c:v>
                </c:pt>
                <c:pt idx="1415">
                  <c:v>-0.10153</c:v>
                </c:pt>
                <c:pt idx="1416">
                  <c:v>-0.11713</c:v>
                </c:pt>
                <c:pt idx="1417">
                  <c:v>-0.13170999999999999</c:v>
                </c:pt>
                <c:pt idx="1418">
                  <c:v>-0.14443</c:v>
                </c:pt>
                <c:pt idx="1419">
                  <c:v>-0.15532000000000001</c:v>
                </c:pt>
                <c:pt idx="1420">
                  <c:v>-0.16472000000000001</c:v>
                </c:pt>
                <c:pt idx="1421">
                  <c:v>-0.17277000000000001</c:v>
                </c:pt>
                <c:pt idx="1422">
                  <c:v>-0.17968000000000001</c:v>
                </c:pt>
                <c:pt idx="1423">
                  <c:v>-0.18612999999999999</c:v>
                </c:pt>
                <c:pt idx="1424">
                  <c:v>-0.193</c:v>
                </c:pt>
                <c:pt idx="1425">
                  <c:v>-0.20050000000000001</c:v>
                </c:pt>
                <c:pt idx="1426">
                  <c:v>-0.20796000000000001</c:v>
                </c:pt>
                <c:pt idx="1427">
                  <c:v>-0.21487000000000001</c:v>
                </c:pt>
                <c:pt idx="1428">
                  <c:v>-0.22183</c:v>
                </c:pt>
                <c:pt idx="1429">
                  <c:v>-0.22972000000000001</c:v>
                </c:pt>
                <c:pt idx="1430">
                  <c:v>-0.23819000000000001</c:v>
                </c:pt>
                <c:pt idx="1431">
                  <c:v>-0.24576000000000001</c:v>
                </c:pt>
                <c:pt idx="1432">
                  <c:v>-0.25126999999999999</c:v>
                </c:pt>
                <c:pt idx="1433">
                  <c:v>-0.25458999999999998</c:v>
                </c:pt>
                <c:pt idx="1434">
                  <c:v>-0.25629000000000002</c:v>
                </c:pt>
                <c:pt idx="1435">
                  <c:v>-0.25716</c:v>
                </c:pt>
                <c:pt idx="1436">
                  <c:v>-0.25814999999999999</c:v>
                </c:pt>
                <c:pt idx="1437">
                  <c:v>-0.26</c:v>
                </c:pt>
                <c:pt idx="1438">
                  <c:v>-0.26257000000000003</c:v>
                </c:pt>
                <c:pt idx="1439">
                  <c:v>-0.26524999999999999</c:v>
                </c:pt>
                <c:pt idx="1440">
                  <c:v>-0.26805000000000001</c:v>
                </c:pt>
                <c:pt idx="1441">
                  <c:v>-0.27174999999999999</c:v>
                </c:pt>
                <c:pt idx="1442">
                  <c:v>-0.27659</c:v>
                </c:pt>
                <c:pt idx="1443">
                  <c:v>-0.28134999999999999</c:v>
                </c:pt>
                <c:pt idx="1444">
                  <c:v>-0.28450999999999999</c:v>
                </c:pt>
                <c:pt idx="1445">
                  <c:v>-0.28582000000000002</c:v>
                </c:pt>
                <c:pt idx="1446">
                  <c:v>-0.28599999999999998</c:v>
                </c:pt>
                <c:pt idx="1447">
                  <c:v>-0.28521000000000002</c:v>
                </c:pt>
                <c:pt idx="1448">
                  <c:v>-0.28287000000000001</c:v>
                </c:pt>
                <c:pt idx="1449">
                  <c:v>-0.27889999999999998</c:v>
                </c:pt>
                <c:pt idx="1450">
                  <c:v>-0.27439000000000002</c:v>
                </c:pt>
                <c:pt idx="1451">
                  <c:v>-0.27077000000000001</c:v>
                </c:pt>
                <c:pt idx="1452">
                  <c:v>-0.26874999999999999</c:v>
                </c:pt>
                <c:pt idx="1453">
                  <c:v>-0.26818999999999998</c:v>
                </c:pt>
                <c:pt idx="1454">
                  <c:v>-0.26846999999999999</c:v>
                </c:pt>
                <c:pt idx="1455">
                  <c:v>-0.26889000000000002</c:v>
                </c:pt>
                <c:pt idx="1456">
                  <c:v>-0.26905000000000001</c:v>
                </c:pt>
                <c:pt idx="1457">
                  <c:v>-0.26865</c:v>
                </c:pt>
                <c:pt idx="1458">
                  <c:v>-0.26712999999999998</c:v>
                </c:pt>
                <c:pt idx="1459">
                  <c:v>-0.26366000000000001</c:v>
                </c:pt>
                <c:pt idx="1460">
                  <c:v>-0.25777</c:v>
                </c:pt>
                <c:pt idx="1461">
                  <c:v>-0.24973999999999999</c:v>
                </c:pt>
                <c:pt idx="1462">
                  <c:v>-0.24031</c:v>
                </c:pt>
                <c:pt idx="1463">
                  <c:v>-0.23053000000000001</c:v>
                </c:pt>
                <c:pt idx="1464">
                  <c:v>-0.22142000000000001</c:v>
                </c:pt>
                <c:pt idx="1465">
                  <c:v>-0.21326999999999999</c:v>
                </c:pt>
                <c:pt idx="1466">
                  <c:v>-0.2054</c:v>
                </c:pt>
                <c:pt idx="1467">
                  <c:v>-0.19732</c:v>
                </c:pt>
                <c:pt idx="1468">
                  <c:v>-0.18973000000000001</c:v>
                </c:pt>
                <c:pt idx="1469">
                  <c:v>-0.18387000000000001</c:v>
                </c:pt>
                <c:pt idx="1470">
                  <c:v>-0.17988999999999999</c:v>
                </c:pt>
                <c:pt idx="1471">
                  <c:v>-0.17638000000000001</c:v>
                </c:pt>
                <c:pt idx="1472">
                  <c:v>-0.17161000000000001</c:v>
                </c:pt>
                <c:pt idx="1473">
                  <c:v>-0.16494</c:v>
                </c:pt>
                <c:pt idx="1474">
                  <c:v>-0.15670999999999999</c:v>
                </c:pt>
                <c:pt idx="1475">
                  <c:v>-0.14701</c:v>
                </c:pt>
                <c:pt idx="1476">
                  <c:v>-0.13538</c:v>
                </c:pt>
                <c:pt idx="1477">
                  <c:v>-0.12181</c:v>
                </c:pt>
                <c:pt idx="1478">
                  <c:v>-0.10753</c:v>
                </c:pt>
                <c:pt idx="1479">
                  <c:v>-9.4307000000000002E-2</c:v>
                </c:pt>
                <c:pt idx="1480">
                  <c:v>-8.3128999999999995E-2</c:v>
                </c:pt>
                <c:pt idx="1481">
                  <c:v>-7.4062000000000003E-2</c:v>
                </c:pt>
                <c:pt idx="1482">
                  <c:v>-6.7071000000000006E-2</c:v>
                </c:pt>
                <c:pt idx="1483">
                  <c:v>-6.2225999999999997E-2</c:v>
                </c:pt>
                <c:pt idx="1484">
                  <c:v>-5.9056999999999998E-2</c:v>
                </c:pt>
                <c:pt idx="1485">
                  <c:v>-5.6357999999999998E-2</c:v>
                </c:pt>
                <c:pt idx="1486">
                  <c:v>-5.2727999999999997E-2</c:v>
                </c:pt>
                <c:pt idx="1487">
                  <c:v>-4.7024999999999997E-2</c:v>
                </c:pt>
                <c:pt idx="1488">
                  <c:v>-3.8667E-2</c:v>
                </c:pt>
                <c:pt idx="1489">
                  <c:v>-2.8046000000000001E-2</c:v>
                </c:pt>
                <c:pt idx="1490">
                  <c:v>-1.636E-2</c:v>
                </c:pt>
                <c:pt idx="1491">
                  <c:v>-4.4799999999999996E-3</c:v>
                </c:pt>
                <c:pt idx="1492">
                  <c:v>7.5424000000000003E-3</c:v>
                </c:pt>
                <c:pt idx="1493">
                  <c:v>1.9265000000000001E-2</c:v>
                </c:pt>
                <c:pt idx="1494">
                  <c:v>2.9038000000000001E-2</c:v>
                </c:pt>
                <c:pt idx="1495">
                  <c:v>3.5527000000000003E-2</c:v>
                </c:pt>
                <c:pt idx="1496">
                  <c:v>3.9544999999999997E-2</c:v>
                </c:pt>
                <c:pt idx="1497">
                  <c:v>4.3118999999999998E-2</c:v>
                </c:pt>
                <c:pt idx="1498">
                  <c:v>4.6994000000000001E-2</c:v>
                </c:pt>
                <c:pt idx="1499">
                  <c:v>5.0499000000000002E-2</c:v>
                </c:pt>
                <c:pt idx="1500">
                  <c:v>5.3891000000000001E-2</c:v>
                </c:pt>
                <c:pt idx="1501">
                  <c:v>5.9228000000000003E-2</c:v>
                </c:pt>
                <c:pt idx="1502">
                  <c:v>6.8265999999999993E-2</c:v>
                </c:pt>
                <c:pt idx="1503">
                  <c:v>8.0492999999999995E-2</c:v>
                </c:pt>
                <c:pt idx="1504">
                  <c:v>9.3823000000000004E-2</c:v>
                </c:pt>
                <c:pt idx="1505">
                  <c:v>0.10664999999999999</c:v>
                </c:pt>
                <c:pt idx="1506">
                  <c:v>0.11887</c:v>
                </c:pt>
                <c:pt idx="1507">
                  <c:v>0.13111999999999999</c:v>
                </c:pt>
                <c:pt idx="1508">
                  <c:v>0.14315</c:v>
                </c:pt>
                <c:pt idx="1509">
                  <c:v>0.15321000000000001</c:v>
                </c:pt>
                <c:pt idx="1510">
                  <c:v>0.15967000000000001</c:v>
                </c:pt>
                <c:pt idx="1511">
                  <c:v>0.16303999999999999</c:v>
                </c:pt>
                <c:pt idx="1512">
                  <c:v>0.16569999999999999</c:v>
                </c:pt>
                <c:pt idx="1513">
                  <c:v>0.16941000000000001</c:v>
                </c:pt>
                <c:pt idx="1514">
                  <c:v>0.17419999999999999</c:v>
                </c:pt>
                <c:pt idx="1515">
                  <c:v>0.17954999999999999</c:v>
                </c:pt>
                <c:pt idx="1516">
                  <c:v>0.18572</c:v>
                </c:pt>
                <c:pt idx="1517">
                  <c:v>0.19325999999999999</c:v>
                </c:pt>
                <c:pt idx="1518">
                  <c:v>0.20185</c:v>
                </c:pt>
                <c:pt idx="1519">
                  <c:v>0.21037</c:v>
                </c:pt>
                <c:pt idx="1520">
                  <c:v>0.21751000000000001</c:v>
                </c:pt>
                <c:pt idx="1521">
                  <c:v>0.22231999999999999</c:v>
                </c:pt>
                <c:pt idx="1522">
                  <c:v>0.22453999999999999</c:v>
                </c:pt>
                <c:pt idx="1523">
                  <c:v>0.22481999999999999</c:v>
                </c:pt>
                <c:pt idx="1524">
                  <c:v>0.22436</c:v>
                </c:pt>
                <c:pt idx="1525">
                  <c:v>0.22408</c:v>
                </c:pt>
                <c:pt idx="1526">
                  <c:v>0.22420000000000001</c:v>
                </c:pt>
                <c:pt idx="1527">
                  <c:v>0.22449</c:v>
                </c:pt>
                <c:pt idx="1528">
                  <c:v>0.22438</c:v>
                </c:pt>
                <c:pt idx="1529">
                  <c:v>0.22344</c:v>
                </c:pt>
                <c:pt idx="1530">
                  <c:v>0.22211</c:v>
                </c:pt>
                <c:pt idx="1531">
                  <c:v>0.22133</c:v>
                </c:pt>
                <c:pt idx="1532">
                  <c:v>0.22101999999999999</c:v>
                </c:pt>
                <c:pt idx="1533">
                  <c:v>0.22012999999999999</c:v>
                </c:pt>
                <c:pt idx="1534">
                  <c:v>0.21817</c:v>
                </c:pt>
                <c:pt idx="1535">
                  <c:v>0.21590000000000001</c:v>
                </c:pt>
                <c:pt idx="1536">
                  <c:v>0.21371999999999999</c:v>
                </c:pt>
                <c:pt idx="1537">
                  <c:v>0.21063999999999999</c:v>
                </c:pt>
                <c:pt idx="1538">
                  <c:v>0.2056</c:v>
                </c:pt>
                <c:pt idx="1539">
                  <c:v>0.19893</c:v>
                </c:pt>
                <c:pt idx="1540">
                  <c:v>0.19181000000000001</c:v>
                </c:pt>
                <c:pt idx="1541">
                  <c:v>0.18481</c:v>
                </c:pt>
                <c:pt idx="1542">
                  <c:v>0.17774000000000001</c:v>
                </c:pt>
                <c:pt idx="1543">
                  <c:v>0.17033000000000001</c:v>
                </c:pt>
                <c:pt idx="1544">
                  <c:v>0.16264999999999999</c:v>
                </c:pt>
                <c:pt idx="1545">
                  <c:v>0.15537000000000001</c:v>
                </c:pt>
                <c:pt idx="1546">
                  <c:v>0.14951</c:v>
                </c:pt>
                <c:pt idx="1547">
                  <c:v>0.14535000000000001</c:v>
                </c:pt>
                <c:pt idx="1548">
                  <c:v>0.14224000000000001</c:v>
                </c:pt>
                <c:pt idx="1549">
                  <c:v>0.13980999999999999</c:v>
                </c:pt>
                <c:pt idx="1550">
                  <c:v>0.13827999999999999</c:v>
                </c:pt>
                <c:pt idx="1551">
                  <c:v>0.13697999999999999</c:v>
                </c:pt>
                <c:pt idx="1552">
                  <c:v>0.13356000000000001</c:v>
                </c:pt>
                <c:pt idx="1553">
                  <c:v>0.12608</c:v>
                </c:pt>
                <c:pt idx="1554">
                  <c:v>0.11519</c:v>
                </c:pt>
                <c:pt idx="1555">
                  <c:v>0.10317</c:v>
                </c:pt>
                <c:pt idx="1556">
                  <c:v>9.0997999999999996E-2</c:v>
                </c:pt>
                <c:pt idx="1557">
                  <c:v>7.7594999999999997E-2</c:v>
                </c:pt>
                <c:pt idx="1558">
                  <c:v>6.2227999999999999E-2</c:v>
                </c:pt>
                <c:pt idx="1559">
                  <c:v>4.6844999999999998E-2</c:v>
                </c:pt>
                <c:pt idx="1560">
                  <c:v>3.5133999999999999E-2</c:v>
                </c:pt>
                <c:pt idx="1561">
                  <c:v>2.9160999999999999E-2</c:v>
                </c:pt>
                <c:pt idx="1562">
                  <c:v>2.7480999999999998E-2</c:v>
                </c:pt>
                <c:pt idx="1563">
                  <c:v>2.6700000000000002E-2</c:v>
                </c:pt>
                <c:pt idx="1564">
                  <c:v>2.4806999999999999E-2</c:v>
                </c:pt>
                <c:pt idx="1565">
                  <c:v>2.2131000000000001E-2</c:v>
                </c:pt>
                <c:pt idx="1566">
                  <c:v>1.857E-2</c:v>
                </c:pt>
                <c:pt idx="1567">
                  <c:v>1.1778E-2</c:v>
                </c:pt>
                <c:pt idx="1568">
                  <c:v>-2.4684000000000002E-4</c:v>
                </c:pt>
                <c:pt idx="1569">
                  <c:v>-1.6093E-2</c:v>
                </c:pt>
                <c:pt idx="1570">
                  <c:v>-3.211E-2</c:v>
                </c:pt>
                <c:pt idx="1571">
                  <c:v>-4.5990000000000003E-2</c:v>
                </c:pt>
                <c:pt idx="1572">
                  <c:v>-5.8169999999999999E-2</c:v>
                </c:pt>
                <c:pt idx="1573">
                  <c:v>-7.0107000000000003E-2</c:v>
                </c:pt>
                <c:pt idx="1574">
                  <c:v>-8.1627000000000005E-2</c:v>
                </c:pt>
                <c:pt idx="1575">
                  <c:v>-9.0240000000000001E-2</c:v>
                </c:pt>
                <c:pt idx="1576">
                  <c:v>-9.3864000000000003E-2</c:v>
                </c:pt>
                <c:pt idx="1577">
                  <c:v>-9.4148999999999997E-2</c:v>
                </c:pt>
                <c:pt idx="1578">
                  <c:v>-9.5448000000000005E-2</c:v>
                </c:pt>
                <c:pt idx="1579">
                  <c:v>-0.1003</c:v>
                </c:pt>
                <c:pt idx="1580">
                  <c:v>-0.10777</c:v>
                </c:pt>
                <c:pt idx="1581">
                  <c:v>-0.11631</c:v>
                </c:pt>
                <c:pt idx="1582">
                  <c:v>-0.12617999999999999</c:v>
                </c:pt>
                <c:pt idx="1583">
                  <c:v>-0.13808999999999999</c:v>
                </c:pt>
                <c:pt idx="1584">
                  <c:v>-0.15115999999999999</c:v>
                </c:pt>
                <c:pt idx="1585">
                  <c:v>-0.16328000000000001</c:v>
                </c:pt>
                <c:pt idx="1586">
                  <c:v>-0.17308999999999999</c:v>
                </c:pt>
                <c:pt idx="1587">
                  <c:v>-0.18054000000000001</c:v>
                </c:pt>
                <c:pt idx="1588">
                  <c:v>-0.18579999999999999</c:v>
                </c:pt>
                <c:pt idx="1589">
                  <c:v>-0.18867</c:v>
                </c:pt>
                <c:pt idx="1590">
                  <c:v>-0.18914</c:v>
                </c:pt>
                <c:pt idx="1591">
                  <c:v>-0.1885</c:v>
                </c:pt>
                <c:pt idx="1592">
                  <c:v>-0.18917</c:v>
                </c:pt>
                <c:pt idx="1593">
                  <c:v>-0.19291</c:v>
                </c:pt>
                <c:pt idx="1594">
                  <c:v>-0.19924</c:v>
                </c:pt>
                <c:pt idx="1595">
                  <c:v>-0.20604</c:v>
                </c:pt>
                <c:pt idx="1596">
                  <c:v>-0.21198</c:v>
                </c:pt>
                <c:pt idx="1597">
                  <c:v>-0.21751000000000001</c:v>
                </c:pt>
                <c:pt idx="1598">
                  <c:v>-0.22363</c:v>
                </c:pt>
                <c:pt idx="1599">
                  <c:v>-0.23011999999999999</c:v>
                </c:pt>
                <c:pt idx="1600">
                  <c:v>-0.23524999999999999</c:v>
                </c:pt>
                <c:pt idx="1601">
                  <c:v>-0.23713999999999999</c:v>
                </c:pt>
                <c:pt idx="1602">
                  <c:v>-0.23544000000000001</c:v>
                </c:pt>
                <c:pt idx="1603">
                  <c:v>-0.23182</c:v>
                </c:pt>
                <c:pt idx="1604">
                  <c:v>-0.22842999999999999</c:v>
                </c:pt>
                <c:pt idx="1605">
                  <c:v>-0.22591</c:v>
                </c:pt>
                <c:pt idx="1606">
                  <c:v>-0.22333</c:v>
                </c:pt>
                <c:pt idx="1607">
                  <c:v>-0.22014</c:v>
                </c:pt>
                <c:pt idx="1608">
                  <c:v>-0.21712000000000001</c:v>
                </c:pt>
                <c:pt idx="1609">
                  <c:v>-0.21548999999999999</c:v>
                </c:pt>
                <c:pt idx="1610">
                  <c:v>-0.21551999999999999</c:v>
                </c:pt>
                <c:pt idx="1611">
                  <c:v>-0.21629000000000001</c:v>
                </c:pt>
                <c:pt idx="1612">
                  <c:v>-0.21643000000000001</c:v>
                </c:pt>
                <c:pt idx="1613">
                  <c:v>-0.21518000000000001</c:v>
                </c:pt>
                <c:pt idx="1614">
                  <c:v>-0.21290000000000001</c:v>
                </c:pt>
                <c:pt idx="1615">
                  <c:v>-0.2102</c:v>
                </c:pt>
                <c:pt idx="1616">
                  <c:v>-0.20660000000000001</c:v>
                </c:pt>
                <c:pt idx="1617">
                  <c:v>-0.20063</c:v>
                </c:pt>
                <c:pt idx="1618">
                  <c:v>-0.19177</c:v>
                </c:pt>
                <c:pt idx="1619">
                  <c:v>-0.18171999999999999</c:v>
                </c:pt>
                <c:pt idx="1620">
                  <c:v>-0.17297999999999999</c:v>
                </c:pt>
                <c:pt idx="1621">
                  <c:v>-0.16653999999999999</c:v>
                </c:pt>
                <c:pt idx="1622">
                  <c:v>-0.16137000000000001</c:v>
                </c:pt>
                <c:pt idx="1623">
                  <c:v>-0.15620000000000001</c:v>
                </c:pt>
                <c:pt idx="1624">
                  <c:v>-0.15101999999999999</c:v>
                </c:pt>
                <c:pt idx="1625">
                  <c:v>-0.14635999999999999</c:v>
                </c:pt>
                <c:pt idx="1626">
                  <c:v>-0.14204</c:v>
                </c:pt>
                <c:pt idx="1627">
                  <c:v>-0.13714000000000001</c:v>
                </c:pt>
                <c:pt idx="1628">
                  <c:v>-0.13106999999999999</c:v>
                </c:pt>
                <c:pt idx="1629">
                  <c:v>-0.12381</c:v>
                </c:pt>
                <c:pt idx="1630">
                  <c:v>-0.11513</c:v>
                </c:pt>
                <c:pt idx="1631">
                  <c:v>-0.10475</c:v>
                </c:pt>
                <c:pt idx="1632">
                  <c:v>-9.3391000000000002E-2</c:v>
                </c:pt>
                <c:pt idx="1633">
                  <c:v>-8.2716999999999999E-2</c:v>
                </c:pt>
                <c:pt idx="1634">
                  <c:v>-7.3712E-2</c:v>
                </c:pt>
                <c:pt idx="1635">
                  <c:v>-6.5494999999999998E-2</c:v>
                </c:pt>
                <c:pt idx="1636">
                  <c:v>-5.6397000000000003E-2</c:v>
                </c:pt>
                <c:pt idx="1637">
                  <c:v>-4.6117999999999999E-2</c:v>
                </c:pt>
                <c:pt idx="1638">
                  <c:v>-3.6176E-2</c:v>
                </c:pt>
                <c:pt idx="1639">
                  <c:v>-2.7956000000000002E-2</c:v>
                </c:pt>
                <c:pt idx="1640">
                  <c:v>-2.1003000000000001E-2</c:v>
                </c:pt>
                <c:pt idx="1641">
                  <c:v>-1.3741E-2</c:v>
                </c:pt>
                <c:pt idx="1642">
                  <c:v>-5.2967999999999999E-3</c:v>
                </c:pt>
                <c:pt idx="1643">
                  <c:v>3.9042999999999999E-3</c:v>
                </c:pt>
                <c:pt idx="1644">
                  <c:v>1.2845000000000001E-2</c:v>
                </c:pt>
                <c:pt idx="1645">
                  <c:v>2.0882000000000001E-2</c:v>
                </c:pt>
                <c:pt idx="1646">
                  <c:v>2.8185999999999999E-2</c:v>
                </c:pt>
                <c:pt idx="1647">
                  <c:v>3.5375999999999998E-2</c:v>
                </c:pt>
                <c:pt idx="1648">
                  <c:v>4.2611000000000003E-2</c:v>
                </c:pt>
                <c:pt idx="1649">
                  <c:v>4.9328999999999998E-2</c:v>
                </c:pt>
                <c:pt idx="1650">
                  <c:v>5.5295999999999998E-2</c:v>
                </c:pt>
                <c:pt idx="1651">
                  <c:v>6.1331999999999998E-2</c:v>
                </c:pt>
                <c:pt idx="1652">
                  <c:v>6.8215999999999999E-2</c:v>
                </c:pt>
                <c:pt idx="1653">
                  <c:v>7.5347999999999998E-2</c:v>
                </c:pt>
                <c:pt idx="1654">
                  <c:v>8.1457000000000002E-2</c:v>
                </c:pt>
                <c:pt idx="1655">
                  <c:v>8.6480000000000001E-2</c:v>
                </c:pt>
                <c:pt idx="1656">
                  <c:v>9.1726000000000002E-2</c:v>
                </c:pt>
                <c:pt idx="1657">
                  <c:v>9.7991999999999996E-2</c:v>
                </c:pt>
                <c:pt idx="1658">
                  <c:v>0.10448</c:v>
                </c:pt>
                <c:pt idx="1659">
                  <c:v>0.10990999999999999</c:v>
                </c:pt>
                <c:pt idx="1660">
                  <c:v>0.11398</c:v>
                </c:pt>
                <c:pt idx="1661">
                  <c:v>0.1172</c:v>
                </c:pt>
                <c:pt idx="1662">
                  <c:v>0.11994</c:v>
                </c:pt>
                <c:pt idx="1663">
                  <c:v>0.12232999999999999</c:v>
                </c:pt>
                <c:pt idx="1664">
                  <c:v>0.12468</c:v>
                </c:pt>
                <c:pt idx="1665">
                  <c:v>0.12734999999999999</c:v>
                </c:pt>
                <c:pt idx="1666">
                  <c:v>0.13031000000000001</c:v>
                </c:pt>
                <c:pt idx="1667">
                  <c:v>0.13350999999999999</c:v>
                </c:pt>
                <c:pt idx="1668">
                  <c:v>0.13705000000000001</c:v>
                </c:pt>
                <c:pt idx="1669">
                  <c:v>0.14074</c:v>
                </c:pt>
                <c:pt idx="1670">
                  <c:v>0.14405000000000001</c:v>
                </c:pt>
                <c:pt idx="1671">
                  <c:v>0.14666000000000001</c:v>
                </c:pt>
                <c:pt idx="1672">
                  <c:v>0.14851</c:v>
                </c:pt>
                <c:pt idx="1673">
                  <c:v>0.14906</c:v>
                </c:pt>
                <c:pt idx="1674">
                  <c:v>0.14760000000000001</c:v>
                </c:pt>
                <c:pt idx="1675">
                  <c:v>0.14448</c:v>
                </c:pt>
                <c:pt idx="1676">
                  <c:v>0.14118</c:v>
                </c:pt>
                <c:pt idx="1677">
                  <c:v>0.13889000000000001</c:v>
                </c:pt>
                <c:pt idx="1678">
                  <c:v>0.13746</c:v>
                </c:pt>
                <c:pt idx="1679">
                  <c:v>0.13628999999999999</c:v>
                </c:pt>
                <c:pt idx="1680">
                  <c:v>0.13538</c:v>
                </c:pt>
                <c:pt idx="1681">
                  <c:v>0.13507</c:v>
                </c:pt>
                <c:pt idx="1682">
                  <c:v>0.13511000000000001</c:v>
                </c:pt>
                <c:pt idx="1683">
                  <c:v>0.13467000000000001</c:v>
                </c:pt>
                <c:pt idx="1684">
                  <c:v>0.13308</c:v>
                </c:pt>
                <c:pt idx="1685">
                  <c:v>0.13042999999999999</c:v>
                </c:pt>
                <c:pt idx="1686">
                  <c:v>0.12745000000000001</c:v>
                </c:pt>
                <c:pt idx="1687">
                  <c:v>0.12466000000000001</c:v>
                </c:pt>
                <c:pt idx="1688">
                  <c:v>0.12180000000000001</c:v>
                </c:pt>
                <c:pt idx="1689">
                  <c:v>0.11777</c:v>
                </c:pt>
                <c:pt idx="1690">
                  <c:v>0.11164</c:v>
                </c:pt>
                <c:pt idx="1691">
                  <c:v>0.104</c:v>
                </c:pt>
                <c:pt idx="1692">
                  <c:v>9.6882999999999997E-2</c:v>
                </c:pt>
                <c:pt idx="1693">
                  <c:v>9.1725000000000001E-2</c:v>
                </c:pt>
                <c:pt idx="1694">
                  <c:v>8.7958999999999996E-2</c:v>
                </c:pt>
                <c:pt idx="1695">
                  <c:v>8.4278000000000006E-2</c:v>
                </c:pt>
                <c:pt idx="1696">
                  <c:v>8.0522999999999997E-2</c:v>
                </c:pt>
                <c:pt idx="1697">
                  <c:v>7.7380000000000004E-2</c:v>
                </c:pt>
                <c:pt idx="1698">
                  <c:v>7.4729000000000004E-2</c:v>
                </c:pt>
                <c:pt idx="1699">
                  <c:v>7.1464E-2</c:v>
                </c:pt>
                <c:pt idx="1700">
                  <c:v>6.7154000000000005E-2</c:v>
                </c:pt>
                <c:pt idx="1701">
                  <c:v>6.2825000000000006E-2</c:v>
                </c:pt>
                <c:pt idx="1702">
                  <c:v>5.9470000000000002E-2</c:v>
                </c:pt>
                <c:pt idx="1703">
                  <c:v>5.6466000000000002E-2</c:v>
                </c:pt>
                <c:pt idx="1704">
                  <c:v>5.2242999999999998E-2</c:v>
                </c:pt>
                <c:pt idx="1705">
                  <c:v>4.6251E-2</c:v>
                </c:pt>
                <c:pt idx="1706">
                  <c:v>3.9536000000000002E-2</c:v>
                </c:pt>
                <c:pt idx="1707">
                  <c:v>3.3404000000000003E-2</c:v>
                </c:pt>
                <c:pt idx="1708">
                  <c:v>2.8136000000000001E-2</c:v>
                </c:pt>
                <c:pt idx="1709">
                  <c:v>2.3254E-2</c:v>
                </c:pt>
                <c:pt idx="1710">
                  <c:v>1.8432E-2</c:v>
                </c:pt>
                <c:pt idx="1711">
                  <c:v>1.3708E-2</c:v>
                </c:pt>
                <c:pt idx="1712">
                  <c:v>9.0372999999999998E-3</c:v>
                </c:pt>
                <c:pt idx="1713">
                  <c:v>4.1555999999999997E-3</c:v>
                </c:pt>
                <c:pt idx="1714">
                  <c:v>-7.6946999999999996E-4</c:v>
                </c:pt>
                <c:pt idx="1715">
                  <c:v>-4.7549999999999997E-3</c:v>
                </c:pt>
                <c:pt idx="1716">
                  <c:v>-6.8799000000000004E-3</c:v>
                </c:pt>
                <c:pt idx="1717">
                  <c:v>-7.6585000000000004E-3</c:v>
                </c:pt>
                <c:pt idx="1718">
                  <c:v>-8.9849000000000005E-3</c:v>
                </c:pt>
                <c:pt idx="1719">
                  <c:v>-1.2252000000000001E-2</c:v>
                </c:pt>
                <c:pt idx="1720">
                  <c:v>-1.6936E-2</c:v>
                </c:pt>
                <c:pt idx="1721">
                  <c:v>-2.1482999999999999E-2</c:v>
                </c:pt>
                <c:pt idx="1722">
                  <c:v>-2.5158E-2</c:v>
                </c:pt>
                <c:pt idx="1723">
                  <c:v>-2.8556999999999999E-2</c:v>
                </c:pt>
                <c:pt idx="1724">
                  <c:v>-3.2465000000000001E-2</c:v>
                </c:pt>
                <c:pt idx="1725">
                  <c:v>-3.6801E-2</c:v>
                </c:pt>
                <c:pt idx="1726">
                  <c:v>-4.0820000000000002E-2</c:v>
                </c:pt>
                <c:pt idx="1727">
                  <c:v>-4.4087000000000001E-2</c:v>
                </c:pt>
                <c:pt idx="1728">
                  <c:v>-4.6991999999999999E-2</c:v>
                </c:pt>
                <c:pt idx="1729">
                  <c:v>-5.0213000000000001E-2</c:v>
                </c:pt>
                <c:pt idx="1730">
                  <c:v>-5.3706999999999998E-2</c:v>
                </c:pt>
                <c:pt idx="1731">
                  <c:v>-5.6639000000000002E-2</c:v>
                </c:pt>
                <c:pt idx="1732">
                  <c:v>-5.8721000000000002E-2</c:v>
                </c:pt>
                <c:pt idx="1733">
                  <c:v>-6.1288000000000002E-2</c:v>
                </c:pt>
                <c:pt idx="1734">
                  <c:v>-6.6201999999999997E-2</c:v>
                </c:pt>
                <c:pt idx="1735">
                  <c:v>-7.3539999999999994E-2</c:v>
                </c:pt>
                <c:pt idx="1736">
                  <c:v>-8.1168000000000004E-2</c:v>
                </c:pt>
                <c:pt idx="1737">
                  <c:v>-8.6918999999999996E-2</c:v>
                </c:pt>
                <c:pt idx="1738">
                  <c:v>-9.0518000000000001E-2</c:v>
                </c:pt>
                <c:pt idx="1739">
                  <c:v>-9.3011999999999997E-2</c:v>
                </c:pt>
                <c:pt idx="1740">
                  <c:v>-9.5091999999999996E-2</c:v>
                </c:pt>
                <c:pt idx="1741">
                  <c:v>-9.6555000000000002E-2</c:v>
                </c:pt>
                <c:pt idx="1742">
                  <c:v>-9.7077999999999998E-2</c:v>
                </c:pt>
                <c:pt idx="1743">
                  <c:v>-9.6980999999999998E-2</c:v>
                </c:pt>
                <c:pt idx="1744">
                  <c:v>-9.7056000000000003E-2</c:v>
                </c:pt>
                <c:pt idx="1745">
                  <c:v>-9.7665000000000002E-2</c:v>
                </c:pt>
                <c:pt idx="1746">
                  <c:v>-9.8211999999999994E-2</c:v>
                </c:pt>
                <c:pt idx="1747">
                  <c:v>-9.7948999999999994E-2</c:v>
                </c:pt>
                <c:pt idx="1748">
                  <c:v>-9.7228999999999996E-2</c:v>
                </c:pt>
                <c:pt idx="1749">
                  <c:v>-9.733E-2</c:v>
                </c:pt>
                <c:pt idx="1750">
                  <c:v>-9.8934999999999995E-2</c:v>
                </c:pt>
                <c:pt idx="1751">
                  <c:v>-0.10125000000000001</c:v>
                </c:pt>
                <c:pt idx="1752">
                  <c:v>-0.10288</c:v>
                </c:pt>
                <c:pt idx="1753">
                  <c:v>-0.10321</c:v>
                </c:pt>
                <c:pt idx="1754">
                  <c:v>-0.10258</c:v>
                </c:pt>
                <c:pt idx="1755">
                  <c:v>-0.10151</c:v>
                </c:pt>
                <c:pt idx="1756">
                  <c:v>-9.9967E-2</c:v>
                </c:pt>
                <c:pt idx="1757">
                  <c:v>-9.7697999999999993E-2</c:v>
                </c:pt>
                <c:pt idx="1758">
                  <c:v>-9.4721E-2</c:v>
                </c:pt>
                <c:pt idx="1759">
                  <c:v>-9.1271000000000005E-2</c:v>
                </c:pt>
                <c:pt idx="1760">
                  <c:v>-8.7651000000000007E-2</c:v>
                </c:pt>
                <c:pt idx="1761">
                  <c:v>-8.4258E-2</c:v>
                </c:pt>
                <c:pt idx="1762">
                  <c:v>-8.1474000000000005E-2</c:v>
                </c:pt>
                <c:pt idx="1763">
                  <c:v>-7.9494999999999996E-2</c:v>
                </c:pt>
                <c:pt idx="1764">
                  <c:v>-7.8319E-2</c:v>
                </c:pt>
                <c:pt idx="1765">
                  <c:v>-7.7701999999999993E-2</c:v>
                </c:pt>
                <c:pt idx="1766">
                  <c:v>-7.6996999999999996E-2</c:v>
                </c:pt>
                <c:pt idx="1767">
                  <c:v>-7.5365000000000001E-2</c:v>
                </c:pt>
                <c:pt idx="1768">
                  <c:v>-7.2420999999999999E-2</c:v>
                </c:pt>
                <c:pt idx="1769">
                  <c:v>-6.8404000000000006E-2</c:v>
                </c:pt>
                <c:pt idx="1770">
                  <c:v>-6.3615000000000005E-2</c:v>
                </c:pt>
                <c:pt idx="1771">
                  <c:v>-5.8047000000000001E-2</c:v>
                </c:pt>
                <c:pt idx="1772">
                  <c:v>-5.1753E-2</c:v>
                </c:pt>
                <c:pt idx="1773">
                  <c:v>-4.548E-2</c:v>
                </c:pt>
                <c:pt idx="1774">
                  <c:v>-4.0495000000000003E-2</c:v>
                </c:pt>
                <c:pt idx="1775">
                  <c:v>-3.7280000000000001E-2</c:v>
                </c:pt>
                <c:pt idx="1776">
                  <c:v>-3.4675999999999998E-2</c:v>
                </c:pt>
                <c:pt idx="1777">
                  <c:v>-3.1189999999999999E-2</c:v>
                </c:pt>
                <c:pt idx="1778">
                  <c:v>-2.7052E-2</c:v>
                </c:pt>
                <c:pt idx="1779">
                  <c:v>-2.3872000000000001E-2</c:v>
                </c:pt>
                <c:pt idx="1780">
                  <c:v>-2.2192E-2</c:v>
                </c:pt>
                <c:pt idx="1781">
                  <c:v>-2.0584999999999999E-2</c:v>
                </c:pt>
                <c:pt idx="1782">
                  <c:v>-1.7500000000000002E-2</c:v>
                </c:pt>
                <c:pt idx="1783">
                  <c:v>-1.286E-2</c:v>
                </c:pt>
                <c:pt idx="1784">
                  <c:v>-7.4397999999999999E-3</c:v>
                </c:pt>
                <c:pt idx="1785">
                  <c:v>-1.7644E-3</c:v>
                </c:pt>
                <c:pt idx="1786">
                  <c:v>3.7136999999999999E-3</c:v>
                </c:pt>
                <c:pt idx="1787">
                  <c:v>8.3359000000000003E-3</c:v>
                </c:pt>
                <c:pt idx="1788">
                  <c:v>1.1901999999999999E-2</c:v>
                </c:pt>
                <c:pt idx="1789">
                  <c:v>1.5226999999999999E-2</c:v>
                </c:pt>
                <c:pt idx="1790">
                  <c:v>1.9318999999999999E-2</c:v>
                </c:pt>
                <c:pt idx="1791">
                  <c:v>2.4320999999999999E-2</c:v>
                </c:pt>
                <c:pt idx="1792">
                  <c:v>2.9492999999999998E-2</c:v>
                </c:pt>
                <c:pt idx="1793">
                  <c:v>3.3862000000000003E-2</c:v>
                </c:pt>
                <c:pt idx="1794">
                  <c:v>3.6906000000000001E-2</c:v>
                </c:pt>
                <c:pt idx="1795">
                  <c:v>3.9091000000000001E-2</c:v>
                </c:pt>
                <c:pt idx="1796">
                  <c:v>4.1675999999999998E-2</c:v>
                </c:pt>
                <c:pt idx="1797">
                  <c:v>4.5560999999999997E-2</c:v>
                </c:pt>
                <c:pt idx="1798">
                  <c:v>5.0284000000000002E-2</c:v>
                </c:pt>
                <c:pt idx="1799">
                  <c:v>5.4578000000000002E-2</c:v>
                </c:pt>
                <c:pt idx="1800">
                  <c:v>5.7812000000000002E-2</c:v>
                </c:pt>
                <c:pt idx="1801">
                  <c:v>6.0380999999999997E-2</c:v>
                </c:pt>
                <c:pt idx="1802">
                  <c:v>6.2909000000000007E-2</c:v>
                </c:pt>
                <c:pt idx="1803">
                  <c:v>6.5571000000000004E-2</c:v>
                </c:pt>
                <c:pt idx="1804">
                  <c:v>6.8153000000000005E-2</c:v>
                </c:pt>
                <c:pt idx="1805">
                  <c:v>7.0485999999999993E-2</c:v>
                </c:pt>
                <c:pt idx="1806">
                  <c:v>7.2720999999999994E-2</c:v>
                </c:pt>
                <c:pt idx="1807">
                  <c:v>7.5146000000000004E-2</c:v>
                </c:pt>
                <c:pt idx="1808">
                  <c:v>7.7633999999999995E-2</c:v>
                </c:pt>
                <c:pt idx="1809">
                  <c:v>7.9725000000000004E-2</c:v>
                </c:pt>
                <c:pt idx="1810">
                  <c:v>8.1533999999999995E-2</c:v>
                </c:pt>
                <c:pt idx="1811">
                  <c:v>8.3761000000000002E-2</c:v>
                </c:pt>
                <c:pt idx="1812">
                  <c:v>8.6407999999999999E-2</c:v>
                </c:pt>
                <c:pt idx="1813">
                  <c:v>8.8284000000000001E-2</c:v>
                </c:pt>
                <c:pt idx="1814">
                  <c:v>8.8440000000000005E-2</c:v>
                </c:pt>
                <c:pt idx="1815">
                  <c:v>8.7565000000000004E-2</c:v>
                </c:pt>
                <c:pt idx="1816">
                  <c:v>8.7151000000000006E-2</c:v>
                </c:pt>
                <c:pt idx="1817">
                  <c:v>8.7666999999999995E-2</c:v>
                </c:pt>
                <c:pt idx="1818">
                  <c:v>8.8333999999999996E-2</c:v>
                </c:pt>
                <c:pt idx="1819">
                  <c:v>8.8513999999999995E-2</c:v>
                </c:pt>
                <c:pt idx="1820">
                  <c:v>8.8622000000000006E-2</c:v>
                </c:pt>
                <c:pt idx="1821">
                  <c:v>8.9630000000000001E-2</c:v>
                </c:pt>
                <c:pt idx="1822">
                  <c:v>9.1911999999999994E-2</c:v>
                </c:pt>
                <c:pt idx="1823">
                  <c:v>9.4639000000000001E-2</c:v>
                </c:pt>
                <c:pt idx="1824">
                  <c:v>9.6436999999999995E-2</c:v>
                </c:pt>
                <c:pt idx="1825">
                  <c:v>9.6634999999999999E-2</c:v>
                </c:pt>
                <c:pt idx="1826">
                  <c:v>9.5700999999999994E-2</c:v>
                </c:pt>
                <c:pt idx="1827">
                  <c:v>9.4516000000000003E-2</c:v>
                </c:pt>
                <c:pt idx="1828">
                  <c:v>9.3280000000000002E-2</c:v>
                </c:pt>
                <c:pt idx="1829">
                  <c:v>9.1555999999999998E-2</c:v>
                </c:pt>
                <c:pt idx="1830">
                  <c:v>8.9255000000000001E-2</c:v>
                </c:pt>
                <c:pt idx="1831">
                  <c:v>8.7091000000000002E-2</c:v>
                </c:pt>
                <c:pt idx="1832">
                  <c:v>8.6009000000000002E-2</c:v>
                </c:pt>
                <c:pt idx="1833">
                  <c:v>8.6139999999999994E-2</c:v>
                </c:pt>
                <c:pt idx="1834">
                  <c:v>8.6221000000000006E-2</c:v>
                </c:pt>
                <c:pt idx="1835">
                  <c:v>8.4626000000000007E-2</c:v>
                </c:pt>
                <c:pt idx="1836">
                  <c:v>8.1219E-2</c:v>
                </c:pt>
                <c:pt idx="1837">
                  <c:v>7.7373999999999998E-2</c:v>
                </c:pt>
                <c:pt idx="1838">
                  <c:v>7.3987999999999998E-2</c:v>
                </c:pt>
                <c:pt idx="1839">
                  <c:v>7.0418999999999995E-2</c:v>
                </c:pt>
                <c:pt idx="1840">
                  <c:v>6.5903000000000003E-2</c:v>
                </c:pt>
                <c:pt idx="1841">
                  <c:v>6.0831999999999997E-2</c:v>
                </c:pt>
                <c:pt idx="1842">
                  <c:v>5.6025999999999999E-2</c:v>
                </c:pt>
                <c:pt idx="1843">
                  <c:v>5.1616000000000002E-2</c:v>
                </c:pt>
                <c:pt idx="1844">
                  <c:v>4.7308999999999997E-2</c:v>
                </c:pt>
                <c:pt idx="1845">
                  <c:v>4.3150000000000001E-2</c:v>
                </c:pt>
                <c:pt idx="1846">
                  <c:v>3.9455999999999998E-2</c:v>
                </c:pt>
                <c:pt idx="1847">
                  <c:v>3.6431999999999999E-2</c:v>
                </c:pt>
                <c:pt idx="1848">
                  <c:v>3.4054000000000001E-2</c:v>
                </c:pt>
                <c:pt idx="1849">
                  <c:v>3.1874E-2</c:v>
                </c:pt>
                <c:pt idx="1850">
                  <c:v>2.8964E-2</c:v>
                </c:pt>
                <c:pt idx="1851">
                  <c:v>2.4611999999999998E-2</c:v>
                </c:pt>
                <c:pt idx="1852">
                  <c:v>1.9119000000000001E-2</c:v>
                </c:pt>
                <c:pt idx="1853">
                  <c:v>1.3406E-2</c:v>
                </c:pt>
                <c:pt idx="1854">
                  <c:v>8.0429999999999998E-3</c:v>
                </c:pt>
                <c:pt idx="1855">
                  <c:v>3.1903000000000001E-3</c:v>
                </c:pt>
                <c:pt idx="1856">
                  <c:v>-9.1912000000000005E-4</c:v>
                </c:pt>
                <c:pt idx="1857">
                  <c:v>-4.0153000000000003E-3</c:v>
                </c:pt>
                <c:pt idx="1858">
                  <c:v>-6.2886000000000001E-3</c:v>
                </c:pt>
                <c:pt idx="1859">
                  <c:v>-8.3760999999999992E-3</c:v>
                </c:pt>
                <c:pt idx="1860">
                  <c:v>-1.0898E-2</c:v>
                </c:pt>
                <c:pt idx="1861">
                  <c:v>-1.4234E-2</c:v>
                </c:pt>
                <c:pt idx="1862">
                  <c:v>-1.8412000000000001E-2</c:v>
                </c:pt>
                <c:pt idx="1863">
                  <c:v>-2.3045E-2</c:v>
                </c:pt>
                <c:pt idx="1864">
                  <c:v>-2.7786000000000002E-2</c:v>
                </c:pt>
                <c:pt idx="1865">
                  <c:v>-3.2827000000000002E-2</c:v>
                </c:pt>
                <c:pt idx="1866">
                  <c:v>-3.8404000000000001E-2</c:v>
                </c:pt>
                <c:pt idx="1867">
                  <c:v>-4.3924999999999999E-2</c:v>
                </c:pt>
                <c:pt idx="1868">
                  <c:v>-4.8344999999999999E-2</c:v>
                </c:pt>
                <c:pt idx="1869">
                  <c:v>-5.1444999999999998E-2</c:v>
                </c:pt>
                <c:pt idx="1870">
                  <c:v>-5.3903E-2</c:v>
                </c:pt>
                <c:pt idx="1871">
                  <c:v>-5.6159000000000001E-2</c:v>
                </c:pt>
                <c:pt idx="1872">
                  <c:v>-5.8097999999999997E-2</c:v>
                </c:pt>
                <c:pt idx="1873">
                  <c:v>-5.9741000000000002E-2</c:v>
                </c:pt>
                <c:pt idx="1874">
                  <c:v>-6.139E-2</c:v>
                </c:pt>
                <c:pt idx="1875">
                  <c:v>-6.3154000000000002E-2</c:v>
                </c:pt>
                <c:pt idx="1876">
                  <c:v>-6.5034999999999996E-2</c:v>
                </c:pt>
                <c:pt idx="1877">
                  <c:v>-6.7235000000000003E-2</c:v>
                </c:pt>
                <c:pt idx="1878">
                  <c:v>-6.9858000000000003E-2</c:v>
                </c:pt>
                <c:pt idx="1879">
                  <c:v>-7.2705000000000006E-2</c:v>
                </c:pt>
                <c:pt idx="1880">
                  <c:v>-7.5769000000000003E-2</c:v>
                </c:pt>
                <c:pt idx="1881">
                  <c:v>-7.9322000000000004E-2</c:v>
                </c:pt>
                <c:pt idx="1882">
                  <c:v>-8.3118999999999998E-2</c:v>
                </c:pt>
                <c:pt idx="1883">
                  <c:v>-8.6179000000000006E-2</c:v>
                </c:pt>
                <c:pt idx="1884">
                  <c:v>-8.7790000000000007E-2</c:v>
                </c:pt>
                <c:pt idx="1885">
                  <c:v>-8.8263999999999995E-2</c:v>
                </c:pt>
                <c:pt idx="1886">
                  <c:v>-8.8272000000000003E-2</c:v>
                </c:pt>
                <c:pt idx="1887">
                  <c:v>-8.7939000000000003E-2</c:v>
                </c:pt>
                <c:pt idx="1888">
                  <c:v>-8.7008000000000002E-2</c:v>
                </c:pt>
                <c:pt idx="1889">
                  <c:v>-8.5585999999999995E-2</c:v>
                </c:pt>
                <c:pt idx="1890">
                  <c:v>-8.4350999999999995E-2</c:v>
                </c:pt>
                <c:pt idx="1891">
                  <c:v>-8.4127999999999994E-2</c:v>
                </c:pt>
                <c:pt idx="1892">
                  <c:v>-8.5313E-2</c:v>
                </c:pt>
                <c:pt idx="1893">
                  <c:v>-8.7686E-2</c:v>
                </c:pt>
                <c:pt idx="1894">
                  <c:v>-9.0630000000000002E-2</c:v>
                </c:pt>
                <c:pt idx="1895">
                  <c:v>-9.3255000000000005E-2</c:v>
                </c:pt>
                <c:pt idx="1896">
                  <c:v>-9.4742999999999994E-2</c:v>
                </c:pt>
                <c:pt idx="1897">
                  <c:v>-9.5002000000000003E-2</c:v>
                </c:pt>
                <c:pt idx="1898">
                  <c:v>-9.4655000000000003E-2</c:v>
                </c:pt>
                <c:pt idx="1899">
                  <c:v>-9.4173999999999994E-2</c:v>
                </c:pt>
                <c:pt idx="1900">
                  <c:v>-9.3311000000000005E-2</c:v>
                </c:pt>
                <c:pt idx="1901">
                  <c:v>-9.1544E-2</c:v>
                </c:pt>
                <c:pt idx="1902">
                  <c:v>-8.8798000000000002E-2</c:v>
                </c:pt>
                <c:pt idx="1903">
                  <c:v>-8.5553000000000004E-2</c:v>
                </c:pt>
                <c:pt idx="1904">
                  <c:v>-8.2394999999999996E-2</c:v>
                </c:pt>
                <c:pt idx="1905">
                  <c:v>-7.9722000000000001E-2</c:v>
                </c:pt>
                <c:pt idx="1906">
                  <c:v>-7.7814999999999995E-2</c:v>
                </c:pt>
                <c:pt idx="1907">
                  <c:v>-7.6902999999999999E-2</c:v>
                </c:pt>
                <c:pt idx="1908">
                  <c:v>-7.6943999999999999E-2</c:v>
                </c:pt>
                <c:pt idx="1909">
                  <c:v>-7.7325000000000005E-2</c:v>
                </c:pt>
                <c:pt idx="1910">
                  <c:v>-7.7154E-2</c:v>
                </c:pt>
                <c:pt idx="1911">
                  <c:v>-7.5977000000000003E-2</c:v>
                </c:pt>
                <c:pt idx="1912">
                  <c:v>-7.3988999999999999E-2</c:v>
                </c:pt>
                <c:pt idx="1913">
                  <c:v>-7.1582000000000007E-2</c:v>
                </c:pt>
                <c:pt idx="1914">
                  <c:v>-6.8898000000000001E-2</c:v>
                </c:pt>
                <c:pt idx="1915">
                  <c:v>-6.5674999999999997E-2</c:v>
                </c:pt>
                <c:pt idx="1916">
                  <c:v>-6.1498999999999998E-2</c:v>
                </c:pt>
                <c:pt idx="1917">
                  <c:v>-5.6397999999999997E-2</c:v>
                </c:pt>
                <c:pt idx="1918">
                  <c:v>-5.1214999999999997E-2</c:v>
                </c:pt>
                <c:pt idx="1919">
                  <c:v>-4.7056000000000001E-2</c:v>
                </c:pt>
                <c:pt idx="1920">
                  <c:v>-4.4124999999999998E-2</c:v>
                </c:pt>
                <c:pt idx="1921">
                  <c:v>-4.1529000000000003E-2</c:v>
                </c:pt>
                <c:pt idx="1922">
                  <c:v>-3.8353999999999999E-2</c:v>
                </c:pt>
                <c:pt idx="1923">
                  <c:v>-3.4497E-2</c:v>
                </c:pt>
                <c:pt idx="1924">
                  <c:v>-3.0148000000000001E-2</c:v>
                </c:pt>
                <c:pt idx="1925">
                  <c:v>-2.5000999999999999E-2</c:v>
                </c:pt>
                <c:pt idx="1926">
                  <c:v>-1.8690999999999999E-2</c:v>
                </c:pt>
                <c:pt idx="1927">
                  <c:v>-1.1696E-2</c:v>
                </c:pt>
                <c:pt idx="1928">
                  <c:v>-4.8983999999999998E-3</c:v>
                </c:pt>
                <c:pt idx="1929">
                  <c:v>1.5929E-3</c:v>
                </c:pt>
                <c:pt idx="1930">
                  <c:v>8.3342999999999993E-3</c:v>
                </c:pt>
                <c:pt idx="1931">
                  <c:v>1.5313E-2</c:v>
                </c:pt>
                <c:pt idx="1932">
                  <c:v>2.1656999999999999E-2</c:v>
                </c:pt>
                <c:pt idx="1933">
                  <c:v>2.6828000000000001E-2</c:v>
                </c:pt>
                <c:pt idx="1934">
                  <c:v>3.1292E-2</c:v>
                </c:pt>
                <c:pt idx="1935">
                  <c:v>3.5582000000000003E-2</c:v>
                </c:pt>
                <c:pt idx="1936">
                  <c:v>3.9423E-2</c:v>
                </c:pt>
                <c:pt idx="1937">
                  <c:v>4.2347000000000003E-2</c:v>
                </c:pt>
                <c:pt idx="1938">
                  <c:v>4.4699999999999997E-2</c:v>
                </c:pt>
                <c:pt idx="1939">
                  <c:v>4.7583E-2</c:v>
                </c:pt>
                <c:pt idx="1940">
                  <c:v>5.1905E-2</c:v>
                </c:pt>
                <c:pt idx="1941">
                  <c:v>5.7881000000000002E-2</c:v>
                </c:pt>
                <c:pt idx="1942">
                  <c:v>6.5545999999999993E-2</c:v>
                </c:pt>
                <c:pt idx="1943">
                  <c:v>7.4956999999999996E-2</c:v>
                </c:pt>
                <c:pt idx="1944">
                  <c:v>8.4872000000000003E-2</c:v>
                </c:pt>
                <c:pt idx="1945">
                  <c:v>9.1411000000000006E-2</c:v>
                </c:pt>
                <c:pt idx="1946">
                  <c:v>9.0208999999999998E-2</c:v>
                </c:pt>
                <c:pt idx="1947">
                  <c:v>8.2568000000000003E-2</c:v>
                </c:pt>
                <c:pt idx="1948">
                  <c:v>7.8397999999999995E-2</c:v>
                </c:pt>
                <c:pt idx="1949">
                  <c:v>8.7419999999999998E-2</c:v>
                </c:pt>
                <c:pt idx="1950">
                  <c:v>0.10538</c:v>
                </c:pt>
                <c:pt idx="1951">
                  <c:v>0.11613</c:v>
                </c:pt>
                <c:pt idx="1952">
                  <c:v>0.11142000000000001</c:v>
                </c:pt>
                <c:pt idx="1953">
                  <c:v>0.10099</c:v>
                </c:pt>
                <c:pt idx="1954">
                  <c:v>9.8332000000000003E-2</c:v>
                </c:pt>
                <c:pt idx="1955">
                  <c:v>0.1046</c:v>
                </c:pt>
                <c:pt idx="1956">
                  <c:v>0.11189</c:v>
                </c:pt>
                <c:pt idx="1957">
                  <c:v>0.11527</c:v>
                </c:pt>
                <c:pt idx="1958">
                  <c:v>0.11616</c:v>
                </c:pt>
                <c:pt idx="1959">
                  <c:v>0.11802</c:v>
                </c:pt>
                <c:pt idx="1960">
                  <c:v>0.12193</c:v>
                </c:pt>
                <c:pt idx="1961">
                  <c:v>0.12506999999999999</c:v>
                </c:pt>
                <c:pt idx="1962">
                  <c:v>0.12382</c:v>
                </c:pt>
                <c:pt idx="1963">
                  <c:v>0.11924</c:v>
                </c:pt>
                <c:pt idx="1964">
                  <c:v>0.11666</c:v>
                </c:pt>
                <c:pt idx="1965">
                  <c:v>0.11835</c:v>
                </c:pt>
                <c:pt idx="1966">
                  <c:v>0.11967</c:v>
                </c:pt>
                <c:pt idx="1967">
                  <c:v>0.11568000000000001</c:v>
                </c:pt>
                <c:pt idx="1968">
                  <c:v>0.10845</c:v>
                </c:pt>
                <c:pt idx="1969">
                  <c:v>0.10408000000000001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C-40B6-85E1-95AB6168DD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Prog'!$A$3:$A$7882</c:f>
              <c:numCache>
                <c:formatCode>General</c:formatCode>
                <c:ptCount val="788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Prog'!$E$3:$E$7880</c:f>
              <c:numCache>
                <c:formatCode>0.00E+00</c:formatCode>
                <c:ptCount val="7878"/>
                <c:pt idx="0">
                  <c:v>-1.6074624463874299E-6</c:v>
                </c:pt>
                <c:pt idx="1">
                  <c:v>-9.4743755709898702E-6</c:v>
                </c:pt>
                <c:pt idx="2">
                  <c:v>-1.9693868007902801E-7</c:v>
                </c:pt>
                <c:pt idx="3">
                  <c:v>1.12212104506279E-5</c:v>
                </c:pt>
                <c:pt idx="4">
                  <c:v>-2.65867099716633E-5</c:v>
                </c:pt>
                <c:pt idx="5">
                  <c:v>-9.2459651029497202E-5</c:v>
                </c:pt>
                <c:pt idx="6">
                  <c:v>-8.4474506203234797E-5</c:v>
                </c:pt>
                <c:pt idx="7">
                  <c:v>1.03122662831346E-4</c:v>
                </c:pt>
                <c:pt idx="8">
                  <c:v>4.02621990007782E-4</c:v>
                </c:pt>
                <c:pt idx="9">
                  <c:v>4.2106208314456598E-4</c:v>
                </c:pt>
                <c:pt idx="10">
                  <c:v>-7.1831847372894696E-5</c:v>
                </c:pt>
                <c:pt idx="11">
                  <c:v>-5.3040044605728604E-4</c:v>
                </c:pt>
                <c:pt idx="12">
                  <c:v>-3.3146687001466501E-4</c:v>
                </c:pt>
                <c:pt idx="13">
                  <c:v>1.61521029289183E-4</c:v>
                </c:pt>
                <c:pt idx="14">
                  <c:v>1.7953455684393001E-4</c:v>
                </c:pt>
                <c:pt idx="15">
                  <c:v>-1.6584223542948399E-4</c:v>
                </c:pt>
                <c:pt idx="16">
                  <c:v>-1.68993860682874E-4</c:v>
                </c:pt>
                <c:pt idx="17">
                  <c:v>1.00555131897178E-4</c:v>
                </c:pt>
                <c:pt idx="18">
                  <c:v>8.1483807418888892E-6</c:v>
                </c:pt>
                <c:pt idx="19">
                  <c:v>-3.34903310119214E-4</c:v>
                </c:pt>
                <c:pt idx="20">
                  <c:v>-3.0330553913149999E-4</c:v>
                </c:pt>
                <c:pt idx="21">
                  <c:v>-3.59336697357964E-6</c:v>
                </c:pt>
                <c:pt idx="22">
                  <c:v>-7.53058688510634E-5</c:v>
                </c:pt>
                <c:pt idx="23">
                  <c:v>-5.4802764355487495E-4</c:v>
                </c:pt>
                <c:pt idx="24">
                  <c:v>-1.02131165384966E-3</c:v>
                </c:pt>
                <c:pt idx="25">
                  <c:v>-1.37356612272156E-3</c:v>
                </c:pt>
                <c:pt idx="26">
                  <c:v>-1.52683176150725E-3</c:v>
                </c:pt>
                <c:pt idx="27">
                  <c:v>-1.2564337818290201E-3</c:v>
                </c:pt>
                <c:pt idx="28">
                  <c:v>-7.4997441848617598E-4</c:v>
                </c:pt>
                <c:pt idx="29">
                  <c:v>-7.6554595473631005E-4</c:v>
                </c:pt>
                <c:pt idx="30">
                  <c:v>-1.4692759517042501E-3</c:v>
                </c:pt>
                <c:pt idx="31">
                  <c:v>-1.89137193213834E-3</c:v>
                </c:pt>
                <c:pt idx="32">
                  <c:v>-1.3733303460224701E-3</c:v>
                </c:pt>
                <c:pt idx="33">
                  <c:v>-5.5904643371930602E-4</c:v>
                </c:pt>
                <c:pt idx="34">
                  <c:v>-4.0764660491255901E-4</c:v>
                </c:pt>
                <c:pt idx="35">
                  <c:v>-1.0928179554576299E-3</c:v>
                </c:pt>
                <c:pt idx="36">
                  <c:v>-2.08935115701523E-3</c:v>
                </c:pt>
                <c:pt idx="37">
                  <c:v>-2.7558025241725698E-3</c:v>
                </c:pt>
                <c:pt idx="38">
                  <c:v>-2.8183036944197399E-3</c:v>
                </c:pt>
                <c:pt idx="39">
                  <c:v>-2.6020438021581798E-3</c:v>
                </c:pt>
                <c:pt idx="40">
                  <c:v>-2.6722113907093302E-3</c:v>
                </c:pt>
                <c:pt idx="41">
                  <c:v>-3.02211677692502E-3</c:v>
                </c:pt>
                <c:pt idx="42">
                  <c:v>-3.0234345563742598E-3</c:v>
                </c:pt>
                <c:pt idx="43">
                  <c:v>-2.52598510539626E-3</c:v>
                </c:pt>
                <c:pt idx="44">
                  <c:v>-2.2459305064295798E-3</c:v>
                </c:pt>
                <c:pt idx="45">
                  <c:v>-2.7607166074438399E-3</c:v>
                </c:pt>
                <c:pt idx="46">
                  <c:v>-3.5102305725924002E-3</c:v>
                </c:pt>
                <c:pt idx="47">
                  <c:v>-3.3911698755254701E-3</c:v>
                </c:pt>
                <c:pt idx="48">
                  <c:v>-2.44825100054057E-3</c:v>
                </c:pt>
                <c:pt idx="49">
                  <c:v>-2.1216159770697002E-3</c:v>
                </c:pt>
                <c:pt idx="50">
                  <c:v>-3.3564426643840199E-3</c:v>
                </c:pt>
                <c:pt idx="51">
                  <c:v>-5.0793774257593899E-3</c:v>
                </c:pt>
                <c:pt idx="52">
                  <c:v>-5.53160801020773E-3</c:v>
                </c:pt>
                <c:pt idx="53">
                  <c:v>-4.8182466930765597E-3</c:v>
                </c:pt>
                <c:pt idx="54">
                  <c:v>-4.6976936665056E-3</c:v>
                </c:pt>
                <c:pt idx="55">
                  <c:v>-5.8225589482713202E-3</c:v>
                </c:pt>
                <c:pt idx="56">
                  <c:v>-6.7843396677547997E-3</c:v>
                </c:pt>
                <c:pt idx="57">
                  <c:v>-6.4281919171265498E-3</c:v>
                </c:pt>
                <c:pt idx="58">
                  <c:v>-5.5428891066774998E-3</c:v>
                </c:pt>
                <c:pt idx="59">
                  <c:v>-5.4001748281505601E-3</c:v>
                </c:pt>
                <c:pt idx="60">
                  <c:v>-5.9258113334531796E-3</c:v>
                </c:pt>
                <c:pt idx="61">
                  <c:v>-6.2161717024997896E-3</c:v>
                </c:pt>
                <c:pt idx="62">
                  <c:v>-6.0483174515387596E-3</c:v>
                </c:pt>
                <c:pt idx="63">
                  <c:v>-6.04737040101779E-3</c:v>
                </c:pt>
                <c:pt idx="64">
                  <c:v>-6.7038445522136902E-3</c:v>
                </c:pt>
                <c:pt idx="65">
                  <c:v>-7.6409175013787099E-3</c:v>
                </c:pt>
                <c:pt idx="66">
                  <c:v>-7.9495349521386607E-3</c:v>
                </c:pt>
                <c:pt idx="67">
                  <c:v>-7.3084191563489199E-3</c:v>
                </c:pt>
                <c:pt idx="68">
                  <c:v>-6.6244765293728596E-3</c:v>
                </c:pt>
                <c:pt idx="69">
                  <c:v>-7.0175452499217604E-3</c:v>
                </c:pt>
                <c:pt idx="70">
                  <c:v>-8.1538083251013194E-3</c:v>
                </c:pt>
                <c:pt idx="71">
                  <c:v>-8.5268616135513297E-3</c:v>
                </c:pt>
                <c:pt idx="72">
                  <c:v>-7.64425042122166E-3</c:v>
                </c:pt>
                <c:pt idx="73">
                  <c:v>-6.8483402141661098E-3</c:v>
                </c:pt>
                <c:pt idx="74">
                  <c:v>-7.3202356948748101E-3</c:v>
                </c:pt>
                <c:pt idx="75">
                  <c:v>-8.3774583750783806E-3</c:v>
                </c:pt>
                <c:pt idx="76">
                  <c:v>-8.4889311812000393E-3</c:v>
                </c:pt>
                <c:pt idx="77">
                  <c:v>-7.4564464455148596E-3</c:v>
                </c:pt>
                <c:pt idx="78">
                  <c:v>-6.7762183271919303E-3</c:v>
                </c:pt>
                <c:pt idx="79">
                  <c:v>-7.7040677211994398E-3</c:v>
                </c:pt>
                <c:pt idx="80">
                  <c:v>-9.5831966900392102E-3</c:v>
                </c:pt>
                <c:pt idx="81">
                  <c:v>-1.06032565026113E-2</c:v>
                </c:pt>
                <c:pt idx="82">
                  <c:v>-1.0191943144029001E-2</c:v>
                </c:pt>
                <c:pt idx="83">
                  <c:v>-9.6491309558240802E-3</c:v>
                </c:pt>
                <c:pt idx="84">
                  <c:v>-1.0045729743651401E-2</c:v>
                </c:pt>
                <c:pt idx="85">
                  <c:v>-1.0557394434018E-2</c:v>
                </c:pt>
                <c:pt idx="86">
                  <c:v>-9.9849976584790896E-3</c:v>
                </c:pt>
                <c:pt idx="87">
                  <c:v>-9.0344868425387102E-3</c:v>
                </c:pt>
                <c:pt idx="88">
                  <c:v>-9.3785236848359203E-3</c:v>
                </c:pt>
                <c:pt idx="89">
                  <c:v>-1.10119589489598E-2</c:v>
                </c:pt>
                <c:pt idx="90">
                  <c:v>-1.20799792136757E-2</c:v>
                </c:pt>
                <c:pt idx="91">
                  <c:v>-1.13986860149979E-2</c:v>
                </c:pt>
                <c:pt idx="92">
                  <c:v>-1.0194488860434401E-2</c:v>
                </c:pt>
                <c:pt idx="93">
                  <c:v>-1.06137846871818E-2</c:v>
                </c:pt>
                <c:pt idx="94">
                  <c:v>-1.27012162973251E-2</c:v>
                </c:pt>
                <c:pt idx="95">
                  <c:v>-1.392946262952E-2</c:v>
                </c:pt>
                <c:pt idx="96">
                  <c:v>-1.26113673946375E-2</c:v>
                </c:pt>
                <c:pt idx="97">
                  <c:v>-1.0643587980354601E-2</c:v>
                </c:pt>
                <c:pt idx="98">
                  <c:v>-1.10982613034202E-2</c:v>
                </c:pt>
                <c:pt idx="99">
                  <c:v>-1.37888361578382E-2</c:v>
                </c:pt>
                <c:pt idx="100">
                  <c:v>-1.53738297516591E-2</c:v>
                </c:pt>
                <c:pt idx="101">
                  <c:v>-1.41486073477786E-2</c:v>
                </c:pt>
                <c:pt idx="102">
                  <c:v>-1.2509432011105799E-2</c:v>
                </c:pt>
                <c:pt idx="103">
                  <c:v>-1.33262266016898E-2</c:v>
                </c:pt>
                <c:pt idx="104">
                  <c:v>-1.5699056316164101E-2</c:v>
                </c:pt>
                <c:pt idx="105">
                  <c:v>-1.61346174257972E-2</c:v>
                </c:pt>
                <c:pt idx="106">
                  <c:v>-1.35298560138004E-2</c:v>
                </c:pt>
                <c:pt idx="107">
                  <c:v>-1.09533838347437E-2</c:v>
                </c:pt>
                <c:pt idx="108">
                  <c:v>-1.1733710980852199E-2</c:v>
                </c:pt>
                <c:pt idx="109">
                  <c:v>-1.51326205814256E-2</c:v>
                </c:pt>
                <c:pt idx="110">
                  <c:v>-1.71174124297418E-2</c:v>
                </c:pt>
                <c:pt idx="111">
                  <c:v>-1.52958110873864E-2</c:v>
                </c:pt>
                <c:pt idx="112">
                  <c:v>-1.1966267103627399E-2</c:v>
                </c:pt>
                <c:pt idx="113">
                  <c:v>-1.1000898187370999E-2</c:v>
                </c:pt>
                <c:pt idx="114">
                  <c:v>-1.2973692887168899E-2</c:v>
                </c:pt>
                <c:pt idx="115">
                  <c:v>-1.51702215447348E-2</c:v>
                </c:pt>
                <c:pt idx="116">
                  <c:v>-1.5561659796033999E-2</c:v>
                </c:pt>
                <c:pt idx="117">
                  <c:v>-1.49932632917115E-2</c:v>
                </c:pt>
                <c:pt idx="118">
                  <c:v>-1.5602289668440499E-2</c:v>
                </c:pt>
                <c:pt idx="119">
                  <c:v>-1.8001322097997999E-2</c:v>
                </c:pt>
                <c:pt idx="120">
                  <c:v>-2.0204176849888299E-2</c:v>
                </c:pt>
                <c:pt idx="121">
                  <c:v>-1.9803678108404301E-2</c:v>
                </c:pt>
                <c:pt idx="122">
                  <c:v>-1.7423382979749599E-2</c:v>
                </c:pt>
                <c:pt idx="123">
                  <c:v>-1.6067358121944798E-2</c:v>
                </c:pt>
                <c:pt idx="124">
                  <c:v>-1.7075136553742501E-2</c:v>
                </c:pt>
                <c:pt idx="125">
                  <c:v>-1.8047882282846199E-2</c:v>
                </c:pt>
                <c:pt idx="126">
                  <c:v>-1.6194552866950498E-2</c:v>
                </c:pt>
                <c:pt idx="127">
                  <c:v>-1.27773529817284E-2</c:v>
                </c:pt>
                <c:pt idx="128">
                  <c:v>-1.1616101727437499E-2</c:v>
                </c:pt>
                <c:pt idx="129">
                  <c:v>-1.3838472324662E-2</c:v>
                </c:pt>
                <c:pt idx="130">
                  <c:v>-1.6823469625303199E-2</c:v>
                </c:pt>
                <c:pt idx="131">
                  <c:v>-1.7663842597789099E-2</c:v>
                </c:pt>
                <c:pt idx="132">
                  <c:v>-1.6195276388667301E-2</c:v>
                </c:pt>
                <c:pt idx="133">
                  <c:v>-1.39718839232387E-2</c:v>
                </c:pt>
                <c:pt idx="134">
                  <c:v>-1.2237436122438499E-2</c:v>
                </c:pt>
                <c:pt idx="135">
                  <c:v>-1.24665355305307E-2</c:v>
                </c:pt>
                <c:pt idx="136">
                  <c:v>-1.46835002104015E-2</c:v>
                </c:pt>
                <c:pt idx="137">
                  <c:v>-1.6135183563125401E-2</c:v>
                </c:pt>
                <c:pt idx="138">
                  <c:v>-1.4379149152404E-2</c:v>
                </c:pt>
                <c:pt idx="139">
                  <c:v>-1.0627266996036101E-2</c:v>
                </c:pt>
                <c:pt idx="140">
                  <c:v>-7.0686961578648004E-3</c:v>
                </c:pt>
                <c:pt idx="141">
                  <c:v>-4.2396025265054801E-3</c:v>
                </c:pt>
                <c:pt idx="142">
                  <c:v>-3.1559977557540299E-3</c:v>
                </c:pt>
                <c:pt idx="143">
                  <c:v>-5.4315894907435696E-3</c:v>
                </c:pt>
                <c:pt idx="144">
                  <c:v>-8.4515194493061298E-3</c:v>
                </c:pt>
                <c:pt idx="145">
                  <c:v>-6.5245286454683098E-3</c:v>
                </c:pt>
                <c:pt idx="146">
                  <c:v>2.0864421284882899E-4</c:v>
                </c:pt>
                <c:pt idx="147">
                  <c:v>4.9894379159413299E-3</c:v>
                </c:pt>
                <c:pt idx="148">
                  <c:v>4.9255882218942598E-3</c:v>
                </c:pt>
                <c:pt idx="149">
                  <c:v>5.4964666950272703E-3</c:v>
                </c:pt>
                <c:pt idx="150">
                  <c:v>9.65777453902005E-3</c:v>
                </c:pt>
                <c:pt idx="151">
                  <c:v>1.2190193451400599E-2</c:v>
                </c:pt>
                <c:pt idx="152">
                  <c:v>1.05305614350862E-2</c:v>
                </c:pt>
                <c:pt idx="153">
                  <c:v>9.42156661487944E-3</c:v>
                </c:pt>
                <c:pt idx="154">
                  <c:v>9.79548561930077E-3</c:v>
                </c:pt>
                <c:pt idx="155">
                  <c:v>7.58543838261958E-3</c:v>
                </c:pt>
                <c:pt idx="156">
                  <c:v>5.5142254420402197E-3</c:v>
                </c:pt>
                <c:pt idx="157">
                  <c:v>9.0900833102089892E-3</c:v>
                </c:pt>
                <c:pt idx="158">
                  <c:v>1.31316136961998E-2</c:v>
                </c:pt>
                <c:pt idx="159">
                  <c:v>9.8324064149914996E-3</c:v>
                </c:pt>
                <c:pt idx="160">
                  <c:v>6.8695848670987597E-3</c:v>
                </c:pt>
                <c:pt idx="161">
                  <c:v>1.5744898782949799E-2</c:v>
                </c:pt>
                <c:pt idx="162">
                  <c:v>2.83578988721793E-2</c:v>
                </c:pt>
                <c:pt idx="163">
                  <c:v>2.93425938988978E-2</c:v>
                </c:pt>
                <c:pt idx="164">
                  <c:v>1.9587438675928499E-2</c:v>
                </c:pt>
                <c:pt idx="165">
                  <c:v>9.6692867368517108E-3</c:v>
                </c:pt>
                <c:pt idx="166">
                  <c:v>6.1928583901430896E-3</c:v>
                </c:pt>
                <c:pt idx="167">
                  <c:v>1.38489163564854E-2</c:v>
                </c:pt>
                <c:pt idx="168">
                  <c:v>3.1402444431487903E-2</c:v>
                </c:pt>
                <c:pt idx="169">
                  <c:v>4.20041991243396E-2</c:v>
                </c:pt>
                <c:pt idx="170">
                  <c:v>3.2933050608857199E-2</c:v>
                </c:pt>
                <c:pt idx="171">
                  <c:v>1.9659188124801701E-2</c:v>
                </c:pt>
                <c:pt idx="172">
                  <c:v>2.4864289577839E-2</c:v>
                </c:pt>
                <c:pt idx="173">
                  <c:v>4.24744862923669E-2</c:v>
                </c:pt>
                <c:pt idx="174">
                  <c:v>4.6460323495577098E-2</c:v>
                </c:pt>
                <c:pt idx="175">
                  <c:v>3.1636326994347097E-2</c:v>
                </c:pt>
                <c:pt idx="176">
                  <c:v>2.0908310935595399E-2</c:v>
                </c:pt>
                <c:pt idx="177">
                  <c:v>3.1951902839584698E-2</c:v>
                </c:pt>
                <c:pt idx="178">
                  <c:v>5.4307855686497597E-2</c:v>
                </c:pt>
                <c:pt idx="179">
                  <c:v>6.3157076336047696E-2</c:v>
                </c:pt>
                <c:pt idx="180">
                  <c:v>4.8001548841644398E-2</c:v>
                </c:pt>
                <c:pt idx="181">
                  <c:v>2.4207242527009901E-2</c:v>
                </c:pt>
                <c:pt idx="182">
                  <c:v>1.7109335451473699E-2</c:v>
                </c:pt>
                <c:pt idx="183">
                  <c:v>3.1704565360015799E-2</c:v>
                </c:pt>
                <c:pt idx="184">
                  <c:v>4.5089343549338502E-2</c:v>
                </c:pt>
                <c:pt idx="185">
                  <c:v>3.8431887259683099E-2</c:v>
                </c:pt>
                <c:pt idx="186">
                  <c:v>2.5712338661016802E-2</c:v>
                </c:pt>
                <c:pt idx="187">
                  <c:v>3.4796406539145203E-2</c:v>
                </c:pt>
                <c:pt idx="188">
                  <c:v>6.6804392127101903E-2</c:v>
                </c:pt>
                <c:pt idx="189">
                  <c:v>9.0204786534552606E-2</c:v>
                </c:pt>
                <c:pt idx="190">
                  <c:v>7.9807003958364195E-2</c:v>
                </c:pt>
                <c:pt idx="191">
                  <c:v>4.9273440232743798E-2</c:v>
                </c:pt>
                <c:pt idx="192">
                  <c:v>3.6753994168490102E-2</c:v>
                </c:pt>
                <c:pt idx="193">
                  <c:v>5.7962383263712003E-2</c:v>
                </c:pt>
                <c:pt idx="194">
                  <c:v>8.3312754953748694E-2</c:v>
                </c:pt>
                <c:pt idx="195">
                  <c:v>7.6382922624746497E-2</c:v>
                </c:pt>
                <c:pt idx="196">
                  <c:v>4.3685621414659398E-2</c:v>
                </c:pt>
                <c:pt idx="197">
                  <c:v>2.5222606970136001E-2</c:v>
                </c:pt>
                <c:pt idx="198">
                  <c:v>4.0678640004867699E-2</c:v>
                </c:pt>
                <c:pt idx="199">
                  <c:v>6.7595437926740498E-2</c:v>
                </c:pt>
                <c:pt idx="200">
                  <c:v>7.5958893983590806E-2</c:v>
                </c:pt>
                <c:pt idx="201">
                  <c:v>6.0247717077746302E-2</c:v>
                </c:pt>
                <c:pt idx="202">
                  <c:v>3.63765611794186E-2</c:v>
                </c:pt>
                <c:pt idx="203">
                  <c:v>2.94903903190788E-2</c:v>
                </c:pt>
                <c:pt idx="204">
                  <c:v>5.2782750963397997E-2</c:v>
                </c:pt>
                <c:pt idx="205">
                  <c:v>8.1502181013446195E-2</c:v>
                </c:pt>
                <c:pt idx="206">
                  <c:v>7.5888232252513094E-2</c:v>
                </c:pt>
                <c:pt idx="207">
                  <c:v>4.2035642676751098E-2</c:v>
                </c:pt>
                <c:pt idx="208">
                  <c:v>2.7784344592673899E-2</c:v>
                </c:pt>
                <c:pt idx="209">
                  <c:v>4.8684029039726101E-2</c:v>
                </c:pt>
                <c:pt idx="210">
                  <c:v>6.63022693544561E-2</c:v>
                </c:pt>
                <c:pt idx="211">
                  <c:v>5.2853029988664701E-2</c:v>
                </c:pt>
                <c:pt idx="212">
                  <c:v>2.9488220937919501E-2</c:v>
                </c:pt>
                <c:pt idx="213">
                  <c:v>2.5153245050398901E-2</c:v>
                </c:pt>
                <c:pt idx="214">
                  <c:v>4.3761439414308899E-2</c:v>
                </c:pt>
                <c:pt idx="215">
                  <c:v>7.8500259979807696E-2</c:v>
                </c:pt>
                <c:pt idx="216">
                  <c:v>0.116595877840797</c:v>
                </c:pt>
                <c:pt idx="217">
                  <c:v>0.133570784707679</c:v>
                </c:pt>
                <c:pt idx="218">
                  <c:v>0.118288269757943</c:v>
                </c:pt>
                <c:pt idx="219">
                  <c:v>9.4572506706610604E-2</c:v>
                </c:pt>
                <c:pt idx="220">
                  <c:v>9.0982358630205706E-2</c:v>
                </c:pt>
                <c:pt idx="221">
                  <c:v>0.105512131326607</c:v>
                </c:pt>
                <c:pt idx="222">
                  <c:v>0.118547221738556</c:v>
                </c:pt>
                <c:pt idx="223">
                  <c:v>0.12369608339647099</c:v>
                </c:pt>
                <c:pt idx="224">
                  <c:v>0.128508322865691</c:v>
                </c:pt>
                <c:pt idx="225">
                  <c:v>0.136605977793511</c:v>
                </c:pt>
                <c:pt idx="226">
                  <c:v>0.14411494503673</c:v>
                </c:pt>
                <c:pt idx="227">
                  <c:v>0.150757291005371</c:v>
                </c:pt>
                <c:pt idx="228">
                  <c:v>0.16266145120319001</c:v>
                </c:pt>
                <c:pt idx="229">
                  <c:v>0.18343944517452199</c:v>
                </c:pt>
                <c:pt idx="230">
                  <c:v>0.207373316456267</c:v>
                </c:pt>
                <c:pt idx="231">
                  <c:v>0.223275241486183</c:v>
                </c:pt>
                <c:pt idx="232">
                  <c:v>0.22766670493472299</c:v>
                </c:pt>
                <c:pt idx="233">
                  <c:v>0.23158695928026299</c:v>
                </c:pt>
                <c:pt idx="234">
                  <c:v>0.24542282386433301</c:v>
                </c:pt>
                <c:pt idx="235">
                  <c:v>0.264106867610095</c:v>
                </c:pt>
                <c:pt idx="236">
                  <c:v>0.27827133791570902</c:v>
                </c:pt>
                <c:pt idx="237">
                  <c:v>0.28884015997356199</c:v>
                </c:pt>
                <c:pt idx="238">
                  <c:v>0.29961364672269097</c:v>
                </c:pt>
                <c:pt idx="239">
                  <c:v>0.30800881160110599</c:v>
                </c:pt>
                <c:pt idx="240">
                  <c:v>0.313670853993606</c:v>
                </c:pt>
                <c:pt idx="241">
                  <c:v>0.32323998492072797</c:v>
                </c:pt>
                <c:pt idx="242">
                  <c:v>0.339869449759783</c:v>
                </c:pt>
                <c:pt idx="243">
                  <c:v>0.36061970702353302</c:v>
                </c:pt>
                <c:pt idx="244">
                  <c:v>0.38598621202317801</c:v>
                </c:pt>
                <c:pt idx="245">
                  <c:v>0.41856473564844798</c:v>
                </c:pt>
                <c:pt idx="246">
                  <c:v>0.45223680142353601</c:v>
                </c:pt>
                <c:pt idx="247">
                  <c:v>0.47804563214150197</c:v>
                </c:pt>
                <c:pt idx="248">
                  <c:v>0.50188693618178104</c:v>
                </c:pt>
                <c:pt idx="249">
                  <c:v>0.53734804878583498</c:v>
                </c:pt>
                <c:pt idx="250">
                  <c:v>0.57743728345589396</c:v>
                </c:pt>
                <c:pt idx="251">
                  <c:v>0.59685084313835401</c:v>
                </c:pt>
                <c:pt idx="252">
                  <c:v>0.58944124941982601</c:v>
                </c:pt>
                <c:pt idx="253">
                  <c:v>0.57835308568654997</c:v>
                </c:pt>
                <c:pt idx="254">
                  <c:v>0.58104672276631097</c:v>
                </c:pt>
                <c:pt idx="255">
                  <c:v>0.59225024302082396</c:v>
                </c:pt>
                <c:pt idx="256">
                  <c:v>0.60745960437094504</c:v>
                </c:pt>
                <c:pt idx="257">
                  <c:v>0.63344291600444302</c:v>
                </c:pt>
                <c:pt idx="258">
                  <c:v>0.66767891154541004</c:v>
                </c:pt>
                <c:pt idx="259">
                  <c:v>0.69424845859331796</c:v>
                </c:pt>
                <c:pt idx="260">
                  <c:v>0.70797152440942601</c:v>
                </c:pt>
                <c:pt idx="261">
                  <c:v>0.72063513447271899</c:v>
                </c:pt>
                <c:pt idx="262">
                  <c:v>0.737673163683088</c:v>
                </c:pt>
                <c:pt idx="263">
                  <c:v>0.75048977587272303</c:v>
                </c:pt>
                <c:pt idx="264">
                  <c:v>0.75444662166820997</c:v>
                </c:pt>
                <c:pt idx="265">
                  <c:v>0.75216205039363204</c:v>
                </c:pt>
                <c:pt idx="266">
                  <c:v>0.74011854585273895</c:v>
                </c:pt>
                <c:pt idx="267">
                  <c:v>0.71547404316861896</c:v>
                </c:pt>
                <c:pt idx="268">
                  <c:v>0.69434866805286999</c:v>
                </c:pt>
                <c:pt idx="269">
                  <c:v>0.69986890812282199</c:v>
                </c:pt>
                <c:pt idx="270">
                  <c:v>0.73176328618938602</c:v>
                </c:pt>
                <c:pt idx="271">
                  <c:v>0.76814054261859799</c:v>
                </c:pt>
                <c:pt idx="272">
                  <c:v>0.79940969618247304</c:v>
                </c:pt>
                <c:pt idx="273">
                  <c:v>0.84245898784909201</c:v>
                </c:pt>
                <c:pt idx="274">
                  <c:v>0.91374667823685696</c:v>
                </c:pt>
                <c:pt idx="275">
                  <c:v>0.99941504715740703</c:v>
                </c:pt>
                <c:pt idx="276">
                  <c:v>1.0620081286424901</c:v>
                </c:pt>
                <c:pt idx="277">
                  <c:v>1.0733963888932201</c:v>
                </c:pt>
                <c:pt idx="278">
                  <c:v>1.0309341312103999</c:v>
                </c:pt>
                <c:pt idx="279">
                  <c:v>0.94716156925402195</c:v>
                </c:pt>
                <c:pt idx="280">
                  <c:v>0.83906189164770595</c:v>
                </c:pt>
                <c:pt idx="281">
                  <c:v>0.72808585837550799</c:v>
                </c:pt>
                <c:pt idx="282">
                  <c:v>0.63700498911588199</c:v>
                </c:pt>
                <c:pt idx="283">
                  <c:v>0.57457630758230704</c:v>
                </c:pt>
                <c:pt idx="284">
                  <c:v>0.52549650158927896</c:v>
                </c:pt>
                <c:pt idx="285">
                  <c:v>0.46640674190417603</c:v>
                </c:pt>
                <c:pt idx="286">
                  <c:v>0.39383794758867502</c:v>
                </c:pt>
                <c:pt idx="287">
                  <c:v>0.33311104750500198</c:v>
                </c:pt>
                <c:pt idx="288">
                  <c:v>0.321432344908537</c:v>
                </c:pt>
                <c:pt idx="289">
                  <c:v>0.38471577647612698</c:v>
                </c:pt>
                <c:pt idx="290">
                  <c:v>0.51778417927246501</c:v>
                </c:pt>
                <c:pt idx="291">
                  <c:v>0.67376272522165703</c:v>
                </c:pt>
                <c:pt idx="292">
                  <c:v>0.786215265152442</c:v>
                </c:pt>
                <c:pt idx="293">
                  <c:v>0.82083205404311599</c:v>
                </c:pt>
                <c:pt idx="294">
                  <c:v>0.798866008279291</c:v>
                </c:pt>
                <c:pt idx="295">
                  <c:v>0.75657263944012898</c:v>
                </c:pt>
                <c:pt idx="296">
                  <c:v>0.69718826265204203</c:v>
                </c:pt>
                <c:pt idx="297">
                  <c:v>0.60431664668072005</c:v>
                </c:pt>
                <c:pt idx="298">
                  <c:v>0.48344011284303401</c:v>
                </c:pt>
                <c:pt idx="299">
                  <c:v>0.360279451389797</c:v>
                </c:pt>
                <c:pt idx="300">
                  <c:v>0.249995533215667</c:v>
                </c:pt>
                <c:pt idx="301">
                  <c:v>0.15436346920966901</c:v>
                </c:pt>
                <c:pt idx="302">
                  <c:v>7.9976943309270895E-2</c:v>
                </c:pt>
                <c:pt idx="303">
                  <c:v>3.4073091747778901E-2</c:v>
                </c:pt>
                <c:pt idx="304">
                  <c:v>9.7313441566548795E-3</c:v>
                </c:pt>
                <c:pt idx="305">
                  <c:v>-4.9133823143778701E-3</c:v>
                </c:pt>
                <c:pt idx="306">
                  <c:v>-1.34958108824778E-2</c:v>
                </c:pt>
                <c:pt idx="307">
                  <c:v>-2.36967998596429E-2</c:v>
                </c:pt>
                <c:pt idx="308">
                  <c:v>-5.8838519847208698E-2</c:v>
                </c:pt>
                <c:pt idx="309">
                  <c:v>-0.136033197965128</c:v>
                </c:pt>
                <c:pt idx="310">
                  <c:v>-0.24286290144862099</c:v>
                </c:pt>
                <c:pt idx="311">
                  <c:v>-0.35487273912738798</c:v>
                </c:pt>
                <c:pt idx="312">
                  <c:v>-0.46795235499210203</c:v>
                </c:pt>
                <c:pt idx="313">
                  <c:v>-0.59501742404893299</c:v>
                </c:pt>
                <c:pt idx="314">
                  <c:v>-0.73650121822916703</c:v>
                </c:pt>
                <c:pt idx="315">
                  <c:v>-0.87422172792345099</c:v>
                </c:pt>
                <c:pt idx="316">
                  <c:v>-0.99320393669538098</c:v>
                </c:pt>
                <c:pt idx="317">
                  <c:v>-1.09266160256497</c:v>
                </c:pt>
                <c:pt idx="318">
                  <c:v>-1.1757002252041899</c:v>
                </c:pt>
                <c:pt idx="319">
                  <c:v>-1.2432083930987201</c:v>
                </c:pt>
                <c:pt idx="320">
                  <c:v>-1.30015528423635</c:v>
                </c:pt>
                <c:pt idx="321">
                  <c:v>-1.35615779711642</c:v>
                </c:pt>
                <c:pt idx="322">
                  <c:v>-1.4155534512404999</c:v>
                </c:pt>
                <c:pt idx="323">
                  <c:v>-1.47586503653732</c:v>
                </c:pt>
                <c:pt idx="324">
                  <c:v>-1.5396381058408</c:v>
                </c:pt>
                <c:pt idx="325">
                  <c:v>-1.62067380448412</c:v>
                </c:pt>
                <c:pt idx="326">
                  <c:v>-1.7340124924409901</c:v>
                </c:pt>
                <c:pt idx="327">
                  <c:v>-1.8788503882179299</c:v>
                </c:pt>
                <c:pt idx="328">
                  <c:v>-2.0320700508705398</c:v>
                </c:pt>
                <c:pt idx="329">
                  <c:v>-2.1620766747519</c:v>
                </c:pt>
                <c:pt idx="330">
                  <c:v>-2.25245603665108</c:v>
                </c:pt>
                <c:pt idx="331">
                  <c:v>-2.3105064522353498</c:v>
                </c:pt>
                <c:pt idx="332">
                  <c:v>-2.35092642945536</c:v>
                </c:pt>
                <c:pt idx="333">
                  <c:v>-2.3803150704994298</c:v>
                </c:pt>
                <c:pt idx="334">
                  <c:v>-2.4033016264486999</c:v>
                </c:pt>
                <c:pt idx="335">
                  <c:v>-2.4290755356742899</c:v>
                </c:pt>
                <c:pt idx="336">
                  <c:v>-2.4607941150619599</c:v>
                </c:pt>
                <c:pt idx="337">
                  <c:v>-2.4900624942217702</c:v>
                </c:pt>
                <c:pt idx="338">
                  <c:v>-2.5146614531823501</c:v>
                </c:pt>
                <c:pt idx="339">
                  <c:v>-2.5505707367981199</c:v>
                </c:pt>
                <c:pt idx="340">
                  <c:v>-2.6108413076661301</c:v>
                </c:pt>
                <c:pt idx="341">
                  <c:v>-2.68311154217673</c:v>
                </c:pt>
                <c:pt idx="342">
                  <c:v>-2.7436817217103</c:v>
                </c:pt>
                <c:pt idx="343">
                  <c:v>-2.7839967896367699</c:v>
                </c:pt>
                <c:pt idx="344">
                  <c:v>-2.8102890541547101</c:v>
                </c:pt>
                <c:pt idx="345">
                  <c:v>-2.82568181338074</c:v>
                </c:pt>
                <c:pt idx="346">
                  <c:v>-2.82605288721679</c:v>
                </c:pt>
                <c:pt idx="347">
                  <c:v>-2.80966340346568</c:v>
                </c:pt>
                <c:pt idx="348">
                  <c:v>-2.7805519659278</c:v>
                </c:pt>
                <c:pt idx="349">
                  <c:v>-2.7460007889674398</c:v>
                </c:pt>
                <c:pt idx="350">
                  <c:v>-2.7135756508089401</c:v>
                </c:pt>
                <c:pt idx="351">
                  <c:v>-2.6856344812877202</c:v>
                </c:pt>
                <c:pt idx="352">
                  <c:v>-2.6587686300920201</c:v>
                </c:pt>
                <c:pt idx="353">
                  <c:v>-2.6319058357042602</c:v>
                </c:pt>
                <c:pt idx="354">
                  <c:v>-2.6108394575544098</c:v>
                </c:pt>
                <c:pt idx="355">
                  <c:v>-2.6006699692423099</c:v>
                </c:pt>
                <c:pt idx="356">
                  <c:v>-2.5977628651659601</c:v>
                </c:pt>
                <c:pt idx="357">
                  <c:v>-2.5925097257074001</c:v>
                </c:pt>
                <c:pt idx="358">
                  <c:v>-2.5758263842604001</c:v>
                </c:pt>
                <c:pt idx="359">
                  <c:v>-2.54277519805244</c:v>
                </c:pt>
                <c:pt idx="360">
                  <c:v>-2.4945785390545798</c:v>
                </c:pt>
                <c:pt idx="361">
                  <c:v>-2.4364553323029998</c:v>
                </c:pt>
                <c:pt idx="362">
                  <c:v>-2.3712510123679502</c:v>
                </c:pt>
                <c:pt idx="363">
                  <c:v>-2.2976514986577601</c:v>
                </c:pt>
                <c:pt idx="364">
                  <c:v>-2.2174456610979498</c:v>
                </c:pt>
                <c:pt idx="365">
                  <c:v>-2.14012779829581</c:v>
                </c:pt>
                <c:pt idx="366">
                  <c:v>-2.0768638978023501</c:v>
                </c:pt>
                <c:pt idx="367">
                  <c:v>-2.0334661139301402</c:v>
                </c:pt>
                <c:pt idx="368">
                  <c:v>-2.0079915949929301</c:v>
                </c:pt>
                <c:pt idx="369">
                  <c:v>-1.98811854417662</c:v>
                </c:pt>
                <c:pt idx="370">
                  <c:v>-1.95346127026057</c:v>
                </c:pt>
                <c:pt idx="371">
                  <c:v>-1.89111885752051</c:v>
                </c:pt>
                <c:pt idx="372">
                  <c:v>-1.80925380513471</c:v>
                </c:pt>
                <c:pt idx="373">
                  <c:v>-1.72580123687057</c:v>
                </c:pt>
                <c:pt idx="374">
                  <c:v>-1.64465695202094</c:v>
                </c:pt>
                <c:pt idx="375">
                  <c:v>-1.5535875947120601</c:v>
                </c:pt>
                <c:pt idx="376">
                  <c:v>-1.4449471101743001</c:v>
                </c:pt>
                <c:pt idx="377">
                  <c:v>-1.3268099641658799</c:v>
                </c:pt>
                <c:pt idx="378">
                  <c:v>-1.2117156559534501</c:v>
                </c:pt>
                <c:pt idx="379">
                  <c:v>-1.1030946209064301</c:v>
                </c:pt>
                <c:pt idx="380">
                  <c:v>-0.99548110430869396</c:v>
                </c:pt>
                <c:pt idx="381">
                  <c:v>-0.88252427080811702</c:v>
                </c:pt>
                <c:pt idx="382">
                  <c:v>-0.76175289859974105</c:v>
                </c:pt>
                <c:pt idx="383">
                  <c:v>-0.63304990105919501</c:v>
                </c:pt>
                <c:pt idx="384">
                  <c:v>-0.49376922659700301</c:v>
                </c:pt>
                <c:pt idx="385">
                  <c:v>-0.337211660584322</c:v>
                </c:pt>
                <c:pt idx="386">
                  <c:v>-0.158800337872775</c:v>
                </c:pt>
                <c:pt idx="387">
                  <c:v>3.4409588682461502E-2</c:v>
                </c:pt>
                <c:pt idx="388">
                  <c:v>0.22152611722743601</c:v>
                </c:pt>
                <c:pt idx="389">
                  <c:v>0.37894643864397998</c:v>
                </c:pt>
                <c:pt idx="390">
                  <c:v>0.49805070205260199</c:v>
                </c:pt>
                <c:pt idx="391">
                  <c:v>0.59594957097775103</c:v>
                </c:pt>
                <c:pt idx="392">
                  <c:v>0.70786351283276905</c:v>
                </c:pt>
                <c:pt idx="393">
                  <c:v>0.86060568397147796</c:v>
                </c:pt>
                <c:pt idx="394">
                  <c:v>1.0488834558114599</c:v>
                </c:pt>
                <c:pt idx="395">
                  <c:v>1.24162491701831</c:v>
                </c:pt>
                <c:pt idx="396">
                  <c:v>1.4124135802622499</c:v>
                </c:pt>
                <c:pt idx="397">
                  <c:v>1.55985288181576</c:v>
                </c:pt>
                <c:pt idx="398">
                  <c:v>1.70057488881256</c:v>
                </c:pt>
                <c:pt idx="399">
                  <c:v>1.8505958538037099</c:v>
                </c:pt>
                <c:pt idx="400">
                  <c:v>2.01433967333432</c:v>
                </c:pt>
                <c:pt idx="401">
                  <c:v>2.1832517832342</c:v>
                </c:pt>
                <c:pt idx="402">
                  <c:v>2.33954123078595</c:v>
                </c:pt>
                <c:pt idx="403">
                  <c:v>2.46670403200774</c:v>
                </c:pt>
                <c:pt idx="404">
                  <c:v>2.56361500182931</c:v>
                </c:pt>
                <c:pt idx="405">
                  <c:v>2.6475020835490399</c:v>
                </c:pt>
                <c:pt idx="406">
                  <c:v>2.7386799874928398</c:v>
                </c:pt>
                <c:pt idx="407">
                  <c:v>2.84305929012783</c:v>
                </c:pt>
                <c:pt idx="408">
                  <c:v>2.95093822721633</c:v>
                </c:pt>
                <c:pt idx="409">
                  <c:v>3.0477261257103798</c:v>
                </c:pt>
                <c:pt idx="410">
                  <c:v>3.1222672066840498</c:v>
                </c:pt>
                <c:pt idx="411">
                  <c:v>3.1716285512440701</c:v>
                </c:pt>
                <c:pt idx="412">
                  <c:v>3.2053946816286798</c:v>
                </c:pt>
                <c:pt idx="413">
                  <c:v>3.2418601443644701</c:v>
                </c:pt>
                <c:pt idx="414">
                  <c:v>3.2926822150884498</c:v>
                </c:pt>
                <c:pt idx="415">
                  <c:v>3.3528309006793902</c:v>
                </c:pt>
                <c:pt idx="416">
                  <c:v>3.4098123527840101</c:v>
                </c:pt>
                <c:pt idx="417">
                  <c:v>3.4573683561461999</c:v>
                </c:pt>
                <c:pt idx="418">
                  <c:v>3.4948881904952298</c:v>
                </c:pt>
                <c:pt idx="419">
                  <c:v>3.5214926072379802</c:v>
                </c:pt>
                <c:pt idx="420">
                  <c:v>3.5396718064608899</c:v>
                </c:pt>
                <c:pt idx="421">
                  <c:v>3.5583115978143698</c:v>
                </c:pt>
                <c:pt idx="422">
                  <c:v>3.5810886561109401</c:v>
                </c:pt>
                <c:pt idx="423">
                  <c:v>3.59545093645277</c:v>
                </c:pt>
                <c:pt idx="424">
                  <c:v>3.5843674988638701</c:v>
                </c:pt>
                <c:pt idx="425">
                  <c:v>3.5489252998459699</c:v>
                </c:pt>
                <c:pt idx="426">
                  <c:v>3.5099660471107899</c:v>
                </c:pt>
                <c:pt idx="427">
                  <c:v>3.48590908677558</c:v>
                </c:pt>
                <c:pt idx="428">
                  <c:v>3.4767229692916302</c:v>
                </c:pt>
                <c:pt idx="429">
                  <c:v>3.4713406605483801</c:v>
                </c:pt>
                <c:pt idx="430">
                  <c:v>3.4622090583791101</c:v>
                </c:pt>
                <c:pt idx="431">
                  <c:v>3.4460178781722002</c:v>
                </c:pt>
                <c:pt idx="432">
                  <c:v>3.4152102956374502</c:v>
                </c:pt>
                <c:pt idx="433">
                  <c:v>3.3589481260533298</c:v>
                </c:pt>
                <c:pt idx="434">
                  <c:v>3.2750855413669999</c:v>
                </c:pt>
                <c:pt idx="435">
                  <c:v>3.17760280081098</c:v>
                </c:pt>
                <c:pt idx="436">
                  <c:v>3.0885879757247001</c:v>
                </c:pt>
                <c:pt idx="437">
                  <c:v>3.0205609828707498</c:v>
                </c:pt>
                <c:pt idx="438">
                  <c:v>2.9686791139228101</c:v>
                </c:pt>
                <c:pt idx="439">
                  <c:v>2.9215478509345698</c:v>
                </c:pt>
                <c:pt idx="440">
                  <c:v>2.8748418393747199</c:v>
                </c:pt>
                <c:pt idx="441">
                  <c:v>2.8302471845033699</c:v>
                </c:pt>
                <c:pt idx="442">
                  <c:v>2.7859241439884399</c:v>
                </c:pt>
                <c:pt idx="443">
                  <c:v>2.7351263903021601</c:v>
                </c:pt>
                <c:pt idx="444">
                  <c:v>2.6720828615011798</c:v>
                </c:pt>
                <c:pt idx="445">
                  <c:v>2.5936605207535499</c:v>
                </c:pt>
                <c:pt idx="446">
                  <c:v>2.49785899825791</c:v>
                </c:pt>
                <c:pt idx="447">
                  <c:v>2.3847709600256199</c:v>
                </c:pt>
                <c:pt idx="448">
                  <c:v>2.2576854890166902</c:v>
                </c:pt>
                <c:pt idx="449">
                  <c:v>2.1221076941718899</c:v>
                </c:pt>
                <c:pt idx="450">
                  <c:v>1.9860763080892101</c:v>
                </c:pt>
                <c:pt idx="451">
                  <c:v>1.86057130785183</c:v>
                </c:pt>
                <c:pt idx="452">
                  <c:v>1.75398082407601</c:v>
                </c:pt>
                <c:pt idx="453">
                  <c:v>1.6645436485329099</c:v>
                </c:pt>
                <c:pt idx="454">
                  <c:v>1.5819143924755901</c:v>
                </c:pt>
                <c:pt idx="455">
                  <c:v>1.49690646423448</c:v>
                </c:pt>
                <c:pt idx="456">
                  <c:v>1.40624281842328</c:v>
                </c:pt>
                <c:pt idx="457">
                  <c:v>1.3077402299515399</c:v>
                </c:pt>
                <c:pt idx="458">
                  <c:v>1.1956978344903</c:v>
                </c:pt>
                <c:pt idx="459">
                  <c:v>1.0641262024176299</c:v>
                </c:pt>
                <c:pt idx="460">
                  <c:v>0.91322660532402899</c:v>
                </c:pt>
                <c:pt idx="461">
                  <c:v>0.75176619183951998</c:v>
                </c:pt>
                <c:pt idx="462">
                  <c:v>0.59201801734583803</c:v>
                </c:pt>
                <c:pt idx="463">
                  <c:v>0.439586472923716</c:v>
                </c:pt>
                <c:pt idx="464">
                  <c:v>0.28930942432117301</c:v>
                </c:pt>
                <c:pt idx="465">
                  <c:v>0.13481817678878999</c:v>
                </c:pt>
                <c:pt idx="466">
                  <c:v>-1.9973641167526899E-2</c:v>
                </c:pt>
                <c:pt idx="467">
                  <c:v>-0.164046090486758</c:v>
                </c:pt>
                <c:pt idx="468">
                  <c:v>-0.29194774667246698</c:v>
                </c:pt>
                <c:pt idx="469">
                  <c:v>-0.40789494421095901</c:v>
                </c:pt>
                <c:pt idx="470">
                  <c:v>-0.51811210955322196</c:v>
                </c:pt>
                <c:pt idx="471">
                  <c:v>-0.62447943428348796</c:v>
                </c:pt>
                <c:pt idx="472">
                  <c:v>-0.72843336503038203</c:v>
                </c:pt>
                <c:pt idx="473">
                  <c:v>-0.83725888743561605</c:v>
                </c:pt>
                <c:pt idx="474">
                  <c:v>-0.96038683099342403</c:v>
                </c:pt>
                <c:pt idx="475">
                  <c:v>-1.09824130490324</c:v>
                </c:pt>
                <c:pt idx="476">
                  <c:v>-1.2393984369831601</c:v>
                </c:pt>
                <c:pt idx="477">
                  <c:v>-1.37254273086891</c:v>
                </c:pt>
                <c:pt idx="478">
                  <c:v>-1.49817252450879</c:v>
                </c:pt>
                <c:pt idx="479">
                  <c:v>-1.6242680901120401</c:v>
                </c:pt>
                <c:pt idx="480">
                  <c:v>-1.75333883227506</c:v>
                </c:pt>
                <c:pt idx="481">
                  <c:v>-1.8786974290869001</c:v>
                </c:pt>
                <c:pt idx="482">
                  <c:v>-1.9920711403445801</c:v>
                </c:pt>
                <c:pt idx="483">
                  <c:v>-2.09062217253787</c:v>
                </c:pt>
                <c:pt idx="484">
                  <c:v>-2.17716505843714</c:v>
                </c:pt>
                <c:pt idx="485">
                  <c:v>-2.2564166138047801</c:v>
                </c:pt>
                <c:pt idx="486">
                  <c:v>-2.3305003613564299</c:v>
                </c:pt>
                <c:pt idx="487">
                  <c:v>-2.39815516858804</c:v>
                </c:pt>
                <c:pt idx="488">
                  <c:v>-2.4603312912246298</c:v>
                </c:pt>
                <c:pt idx="489">
                  <c:v>-2.5243512153313099</c:v>
                </c:pt>
                <c:pt idx="490">
                  <c:v>-2.5976967112977798</c:v>
                </c:pt>
                <c:pt idx="491">
                  <c:v>-2.6775462328672099</c:v>
                </c:pt>
                <c:pt idx="492">
                  <c:v>-2.7507546259798898</c:v>
                </c:pt>
                <c:pt idx="493">
                  <c:v>-2.8069688175620899</c:v>
                </c:pt>
                <c:pt idx="494">
                  <c:v>-2.8500860629898601</c:v>
                </c:pt>
                <c:pt idx="495">
                  <c:v>-2.8938626356839299</c:v>
                </c:pt>
                <c:pt idx="496">
                  <c:v>-2.9459723990175402</c:v>
                </c:pt>
                <c:pt idx="497">
                  <c:v>-2.9983651777806499</c:v>
                </c:pt>
                <c:pt idx="498">
                  <c:v>-3.0346688940044602</c:v>
                </c:pt>
                <c:pt idx="499">
                  <c:v>-3.0460616455655898</c:v>
                </c:pt>
                <c:pt idx="500">
                  <c:v>-3.0392121220963801</c:v>
                </c:pt>
                <c:pt idx="501">
                  <c:v>-3.0305682202167898</c:v>
                </c:pt>
                <c:pt idx="502">
                  <c:v>-3.0340663345212602</c:v>
                </c:pt>
                <c:pt idx="503">
                  <c:v>-3.0523210999569201</c:v>
                </c:pt>
                <c:pt idx="504">
                  <c:v>-3.0760262400220002</c:v>
                </c:pt>
                <c:pt idx="505">
                  <c:v>-3.09092563536398</c:v>
                </c:pt>
                <c:pt idx="506">
                  <c:v>-3.0875313846692398</c:v>
                </c:pt>
                <c:pt idx="507">
                  <c:v>-3.0650477629717199</c:v>
                </c:pt>
                <c:pt idx="508">
                  <c:v>-3.0276744932230701</c:v>
                </c:pt>
                <c:pt idx="509">
                  <c:v>-2.9803789489021</c:v>
                </c:pt>
                <c:pt idx="510">
                  <c:v>-2.9288016145403</c:v>
                </c:pt>
                <c:pt idx="511">
                  <c:v>-2.87929720025233</c:v>
                </c:pt>
                <c:pt idx="512">
                  <c:v>-2.8361171164207102</c:v>
                </c:pt>
                <c:pt idx="513">
                  <c:v>-2.79951503208639</c:v>
                </c:pt>
                <c:pt idx="514">
                  <c:v>-2.7656129089129702</c:v>
                </c:pt>
                <c:pt idx="515">
                  <c:v>-2.7268658196757101</c:v>
                </c:pt>
                <c:pt idx="516">
                  <c:v>-2.6775137817490799</c:v>
                </c:pt>
                <c:pt idx="517">
                  <c:v>-2.62086567498323</c:v>
                </c:pt>
                <c:pt idx="518">
                  <c:v>-2.5653256472306798</c:v>
                </c:pt>
                <c:pt idx="519">
                  <c:v>-2.5103849073365998</c:v>
                </c:pt>
                <c:pt idx="520">
                  <c:v>-2.4427519020819499</c:v>
                </c:pt>
                <c:pt idx="521">
                  <c:v>-2.3502662557684499</c:v>
                </c:pt>
                <c:pt idx="522">
                  <c:v>-2.2351577135177698</c:v>
                </c:pt>
                <c:pt idx="523">
                  <c:v>-2.11086372423244</c:v>
                </c:pt>
                <c:pt idx="524">
                  <c:v>-1.9892119765257601</c:v>
                </c:pt>
                <c:pt idx="525">
                  <c:v>-1.8722651399760899</c:v>
                </c:pt>
                <c:pt idx="526">
                  <c:v>-1.7545997205109201</c:v>
                </c:pt>
                <c:pt idx="527">
                  <c:v>-1.6334124638304399</c:v>
                </c:pt>
                <c:pt idx="528">
                  <c:v>-1.51748943918062</c:v>
                </c:pt>
                <c:pt idx="529">
                  <c:v>-1.4226761419026599</c:v>
                </c:pt>
                <c:pt idx="530">
                  <c:v>-1.35424077683668</c:v>
                </c:pt>
                <c:pt idx="531">
                  <c:v>-1.29577619044258</c:v>
                </c:pt>
                <c:pt idx="532">
                  <c:v>-1.2205101442662101</c:v>
                </c:pt>
                <c:pt idx="533">
                  <c:v>-1.1148674577146001</c:v>
                </c:pt>
                <c:pt idx="534">
                  <c:v>-0.98842252468677005</c:v>
                </c:pt>
                <c:pt idx="535">
                  <c:v>-0.85936813895387199</c:v>
                </c:pt>
                <c:pt idx="536">
                  <c:v>-0.73402085410110396</c:v>
                </c:pt>
                <c:pt idx="537">
                  <c:v>-0.60593740726859202</c:v>
                </c:pt>
                <c:pt idx="538">
                  <c:v>-0.47194449883251199</c:v>
                </c:pt>
                <c:pt idx="539">
                  <c:v>-0.33869028348366198</c:v>
                </c:pt>
                <c:pt idx="540">
                  <c:v>-0.21211266569423201</c:v>
                </c:pt>
                <c:pt idx="541">
                  <c:v>-9.0483355221960896E-2</c:v>
                </c:pt>
                <c:pt idx="542">
                  <c:v>2.82494559240721E-2</c:v>
                </c:pt>
                <c:pt idx="543">
                  <c:v>0.14095207738926299</c:v>
                </c:pt>
                <c:pt idx="544">
                  <c:v>0.24574272366232999</c:v>
                </c:pt>
                <c:pt idx="545">
                  <c:v>0.34737802383873601</c:v>
                </c:pt>
                <c:pt idx="546">
                  <c:v>0.45227621274082103</c:v>
                </c:pt>
                <c:pt idx="547">
                  <c:v>0.56243877812730603</c:v>
                </c:pt>
                <c:pt idx="548">
                  <c:v>0.67658216720242004</c:v>
                </c:pt>
                <c:pt idx="549">
                  <c:v>0.79306357743844502</c:v>
                </c:pt>
                <c:pt idx="550">
                  <c:v>0.90943173470627603</c:v>
                </c:pt>
                <c:pt idx="551">
                  <c:v>1.0226571684600001</c:v>
                </c:pt>
                <c:pt idx="552">
                  <c:v>1.1322747318611199</c:v>
                </c:pt>
                <c:pt idx="553">
                  <c:v>1.2413557607746</c:v>
                </c:pt>
                <c:pt idx="554">
                  <c:v>1.3518310607192301</c:v>
                </c:pt>
                <c:pt idx="555">
                  <c:v>1.4587669849668901</c:v>
                </c:pt>
                <c:pt idx="556">
                  <c:v>1.55120493294991</c:v>
                </c:pt>
                <c:pt idx="557">
                  <c:v>1.6219249000662701</c:v>
                </c:pt>
                <c:pt idx="558">
                  <c:v>1.6770037785072001</c:v>
                </c:pt>
                <c:pt idx="559">
                  <c:v>1.7315043402035299</c:v>
                </c:pt>
                <c:pt idx="560">
                  <c:v>1.7936125481351199</c:v>
                </c:pt>
                <c:pt idx="561">
                  <c:v>1.85723497097943</c:v>
                </c:pt>
                <c:pt idx="562">
                  <c:v>1.9132414323936699</c:v>
                </c:pt>
                <c:pt idx="563">
                  <c:v>1.96328462116097</c:v>
                </c:pt>
                <c:pt idx="564">
                  <c:v>2.01698704904876</c:v>
                </c:pt>
                <c:pt idx="565">
                  <c:v>2.0789941880990299</c:v>
                </c:pt>
                <c:pt idx="566">
                  <c:v>2.1434554448097298</c:v>
                </c:pt>
                <c:pt idx="567">
                  <c:v>2.1993901263503401</c:v>
                </c:pt>
                <c:pt idx="568">
                  <c:v>2.2397605957258699</c:v>
                </c:pt>
                <c:pt idx="569">
                  <c:v>2.2676970942413099</c:v>
                </c:pt>
                <c:pt idx="570">
                  <c:v>2.2938633940126398</c:v>
                </c:pt>
                <c:pt idx="571">
                  <c:v>2.3246999692676402</c:v>
                </c:pt>
                <c:pt idx="572">
                  <c:v>2.3546454700647201</c:v>
                </c:pt>
                <c:pt idx="573">
                  <c:v>2.3740524980848199</c:v>
                </c:pt>
                <c:pt idx="574">
                  <c:v>2.3826500602282601</c:v>
                </c:pt>
                <c:pt idx="575">
                  <c:v>2.3897346582650001</c:v>
                </c:pt>
                <c:pt idx="576">
                  <c:v>2.4025364005627599</c:v>
                </c:pt>
                <c:pt idx="577">
                  <c:v>2.4188764289826001</c:v>
                </c:pt>
                <c:pt idx="578">
                  <c:v>2.43079398479383</c:v>
                </c:pt>
                <c:pt idx="579">
                  <c:v>2.4323015263821102</c:v>
                </c:pt>
                <c:pt idx="580">
                  <c:v>2.4226070397171702</c:v>
                </c:pt>
                <c:pt idx="581">
                  <c:v>2.4029064800776498</c:v>
                </c:pt>
                <c:pt idx="582">
                  <c:v>2.3729644577589202</c:v>
                </c:pt>
                <c:pt idx="583">
                  <c:v>2.3338831475969499</c:v>
                </c:pt>
                <c:pt idx="584">
                  <c:v>2.2921432453174502</c:v>
                </c:pt>
                <c:pt idx="585">
                  <c:v>2.2560817890437601</c:v>
                </c:pt>
                <c:pt idx="586">
                  <c:v>2.2284993171818801</c:v>
                </c:pt>
                <c:pt idx="587">
                  <c:v>2.20505553008676</c:v>
                </c:pt>
                <c:pt idx="588">
                  <c:v>2.1778695949444802</c:v>
                </c:pt>
                <c:pt idx="589">
                  <c:v>2.1396482530146401</c:v>
                </c:pt>
                <c:pt idx="590">
                  <c:v>2.0882974033072101</c:v>
                </c:pt>
                <c:pt idx="591">
                  <c:v>2.0292388087249398</c:v>
                </c:pt>
                <c:pt idx="592">
                  <c:v>1.9698571038993</c:v>
                </c:pt>
                <c:pt idx="593">
                  <c:v>1.91088449559886</c:v>
                </c:pt>
                <c:pt idx="594">
                  <c:v>1.8462869854699799</c:v>
                </c:pt>
                <c:pt idx="595">
                  <c:v>1.77133748684619</c:v>
                </c:pt>
                <c:pt idx="596">
                  <c:v>1.6878058144327901</c:v>
                </c:pt>
                <c:pt idx="597">
                  <c:v>1.6017861858323399</c:v>
                </c:pt>
                <c:pt idx="598">
                  <c:v>1.5187141724270601</c:v>
                </c:pt>
                <c:pt idx="599">
                  <c:v>1.43928949043749</c:v>
                </c:pt>
                <c:pt idx="600">
                  <c:v>1.35881735611952</c:v>
                </c:pt>
                <c:pt idx="601">
                  <c:v>1.2727005497546999</c:v>
                </c:pt>
                <c:pt idx="602">
                  <c:v>1.1831464453481899</c:v>
                </c:pt>
                <c:pt idx="603">
                  <c:v>1.0971385715111399</c:v>
                </c:pt>
                <c:pt idx="604">
                  <c:v>1.01797565623076</c:v>
                </c:pt>
                <c:pt idx="605">
                  <c:v>0.94295807162549905</c:v>
                </c:pt>
                <c:pt idx="606">
                  <c:v>0.86833679384835005</c:v>
                </c:pt>
                <c:pt idx="607">
                  <c:v>0.79181343160956896</c:v>
                </c:pt>
                <c:pt idx="608">
                  <c:v>0.71128554500643204</c:v>
                </c:pt>
                <c:pt idx="609">
                  <c:v>0.62506702037371198</c:v>
                </c:pt>
                <c:pt idx="610">
                  <c:v>0.53304184270536303</c:v>
                </c:pt>
                <c:pt idx="611">
                  <c:v>0.43614946336698701</c:v>
                </c:pt>
                <c:pt idx="612">
                  <c:v>0.33586216973528499</c:v>
                </c:pt>
                <c:pt idx="613">
                  <c:v>0.23442636710668799</c:v>
                </c:pt>
                <c:pt idx="614">
                  <c:v>0.13417672721753501</c:v>
                </c:pt>
                <c:pt idx="615">
                  <c:v>3.7324402318535697E-2</c:v>
                </c:pt>
                <c:pt idx="616">
                  <c:v>-5.2666107011750202E-2</c:v>
                </c:pt>
                <c:pt idx="617">
                  <c:v>-0.13125547074371899</c:v>
                </c:pt>
                <c:pt idx="618">
                  <c:v>-0.195406948475188</c:v>
                </c:pt>
                <c:pt idx="619">
                  <c:v>-0.24588216763881399</c:v>
                </c:pt>
                <c:pt idx="620">
                  <c:v>-0.28874316456448101</c:v>
                </c:pt>
                <c:pt idx="621">
                  <c:v>-0.33543020771804699</c:v>
                </c:pt>
                <c:pt idx="622">
                  <c:v>-0.39764535386365202</c:v>
                </c:pt>
                <c:pt idx="623">
                  <c:v>-0.47908827226320799</c:v>
                </c:pt>
                <c:pt idx="624">
                  <c:v>-0.57386632455352704</c:v>
                </c:pt>
                <c:pt idx="625">
                  <c:v>-0.67395408608992702</c:v>
                </c:pt>
                <c:pt idx="626">
                  <c:v>-0.77540397814652295</c:v>
                </c:pt>
                <c:pt idx="627">
                  <c:v>-0.87607874149667397</c:v>
                </c:pt>
                <c:pt idx="628">
                  <c:v>-0.96993035513169601</c:v>
                </c:pt>
                <c:pt idx="629">
                  <c:v>-1.04784026451942</c:v>
                </c:pt>
                <c:pt idx="630">
                  <c:v>-1.10640840420995</c:v>
                </c:pt>
                <c:pt idx="631">
                  <c:v>-1.1532422839966801</c:v>
                </c:pt>
                <c:pt idx="632">
                  <c:v>-1.19975160945566</c:v>
                </c:pt>
                <c:pt idx="633">
                  <c:v>-1.25027074796801</c:v>
                </c:pt>
                <c:pt idx="634">
                  <c:v>-1.3024081819061399</c:v>
                </c:pt>
                <c:pt idx="635">
                  <c:v>-1.3562940733063999</c:v>
                </c:pt>
                <c:pt idx="636">
                  <c:v>-1.4169812392441301</c:v>
                </c:pt>
                <c:pt idx="637">
                  <c:v>-1.4867453747445101</c:v>
                </c:pt>
                <c:pt idx="638">
                  <c:v>-1.56065996764265</c:v>
                </c:pt>
                <c:pt idx="639">
                  <c:v>-1.6317744464321</c:v>
                </c:pt>
                <c:pt idx="640">
                  <c:v>-1.6965698186843601</c:v>
                </c:pt>
                <c:pt idx="641">
                  <c:v>-1.7538975929751</c:v>
                </c:pt>
                <c:pt idx="642">
                  <c:v>-1.80192188368909</c:v>
                </c:pt>
                <c:pt idx="643">
                  <c:v>-1.8385658152758799</c:v>
                </c:pt>
                <c:pt idx="644">
                  <c:v>-1.8644439847912699</c:v>
                </c:pt>
                <c:pt idx="645">
                  <c:v>-1.8839414833200401</c:v>
                </c:pt>
                <c:pt idx="646">
                  <c:v>-1.90247900899037</c:v>
                </c:pt>
                <c:pt idx="647">
                  <c:v>-1.9222074877442801</c:v>
                </c:pt>
                <c:pt idx="648">
                  <c:v>-1.9411364684927099</c:v>
                </c:pt>
                <c:pt idx="649">
                  <c:v>-1.9581309307388599</c:v>
                </c:pt>
                <c:pt idx="650">
                  <c:v>-1.9775883900978299</c:v>
                </c:pt>
                <c:pt idx="651">
                  <c:v>-2.0054357569348999</c:v>
                </c:pt>
                <c:pt idx="652">
                  <c:v>-2.04005861763746</c:v>
                </c:pt>
                <c:pt idx="653">
                  <c:v>-2.07088274044848</c:v>
                </c:pt>
                <c:pt idx="654">
                  <c:v>-2.0872393634868498</c:v>
                </c:pt>
                <c:pt idx="655">
                  <c:v>-2.0859115049797499</c:v>
                </c:pt>
                <c:pt idx="656">
                  <c:v>-2.0695093211221298</c:v>
                </c:pt>
                <c:pt idx="657">
                  <c:v>-2.0415501599566199</c:v>
                </c:pt>
                <c:pt idx="658">
                  <c:v>-2.00524941281722</c:v>
                </c:pt>
                <c:pt idx="659">
                  <c:v>-1.9643997607967101</c:v>
                </c:pt>
                <c:pt idx="660">
                  <c:v>-1.92250295334448</c:v>
                </c:pt>
                <c:pt idx="661">
                  <c:v>-1.8808516814434599</c:v>
                </c:pt>
                <c:pt idx="662">
                  <c:v>-1.8384278611034901</c:v>
                </c:pt>
                <c:pt idx="663">
                  <c:v>-1.7941180434573201</c:v>
                </c:pt>
                <c:pt idx="664">
                  <c:v>-1.7487332964850999</c:v>
                </c:pt>
                <c:pt idx="665">
                  <c:v>-1.70424675656797</c:v>
                </c:pt>
                <c:pt idx="666">
                  <c:v>-1.66054149314088</c:v>
                </c:pt>
                <c:pt idx="667">
                  <c:v>-1.6133972504066101</c:v>
                </c:pt>
                <c:pt idx="668">
                  <c:v>-1.55689713917857</c:v>
                </c:pt>
                <c:pt idx="669">
                  <c:v>-1.48821092420567</c:v>
                </c:pt>
                <c:pt idx="670">
                  <c:v>-1.40936732431224</c:v>
                </c:pt>
                <c:pt idx="671">
                  <c:v>-1.32456032862122</c:v>
                </c:pt>
                <c:pt idx="672">
                  <c:v>-1.2371516919418699</c:v>
                </c:pt>
                <c:pt idx="673">
                  <c:v>-1.14960435408343</c:v>
                </c:pt>
                <c:pt idx="674">
                  <c:v>-1.0645124838775499</c:v>
                </c:pt>
                <c:pt idx="675">
                  <c:v>-0.98387843333054203</c:v>
                </c:pt>
                <c:pt idx="676">
                  <c:v>-0.90759371876617601</c:v>
                </c:pt>
                <c:pt idx="677">
                  <c:v>-0.83358498045463403</c:v>
                </c:pt>
                <c:pt idx="678">
                  <c:v>-0.759518839607357</c:v>
                </c:pt>
                <c:pt idx="679">
                  <c:v>-0.68420641812720995</c:v>
                </c:pt>
                <c:pt idx="680">
                  <c:v>-0.607469330657739</c:v>
                </c:pt>
                <c:pt idx="681">
                  <c:v>-0.52876049719043205</c:v>
                </c:pt>
                <c:pt idx="682">
                  <c:v>-0.44615668313233697</c:v>
                </c:pt>
                <c:pt idx="683">
                  <c:v>-0.35720157846760298</c:v>
                </c:pt>
                <c:pt idx="684">
                  <c:v>-0.26102710705184001</c:v>
                </c:pt>
                <c:pt idx="685">
                  <c:v>-0.15975499683048</c:v>
                </c:pt>
                <c:pt idx="686">
                  <c:v>-5.81428947195941E-2</c:v>
                </c:pt>
                <c:pt idx="687">
                  <c:v>3.8633668812446002E-2</c:v>
                </c:pt>
                <c:pt idx="688">
                  <c:v>0.12796158935910201</c:v>
                </c:pt>
                <c:pt idx="689">
                  <c:v>0.21080826293850299</c:v>
                </c:pt>
                <c:pt idx="690">
                  <c:v>0.28969489897440298</c:v>
                </c:pt>
                <c:pt idx="691">
                  <c:v>0.36639389292923402</c:v>
                </c:pt>
                <c:pt idx="692">
                  <c:v>0.442065178113491</c:v>
                </c:pt>
                <c:pt idx="693">
                  <c:v>0.51832605391322994</c:v>
                </c:pt>
                <c:pt idx="694">
                  <c:v>0.59667100814855201</c:v>
                </c:pt>
                <c:pt idx="695">
                  <c:v>0.67734034996503101</c:v>
                </c:pt>
                <c:pt idx="696">
                  <c:v>0.75987672396952499</c:v>
                </c:pt>
                <c:pt idx="697">
                  <c:v>0.84415295555937897</c:v>
                </c:pt>
                <c:pt idx="698">
                  <c:v>0.92953518270215296</c:v>
                </c:pt>
                <c:pt idx="699">
                  <c:v>1.0135242588292801</c:v>
                </c:pt>
                <c:pt idx="700">
                  <c:v>1.0927554756737301</c:v>
                </c:pt>
                <c:pt idx="701">
                  <c:v>1.1654556042020201</c:v>
                </c:pt>
                <c:pt idx="702">
                  <c:v>1.2325925873807899</c:v>
                </c:pt>
                <c:pt idx="703">
                  <c:v>1.2968773912996701</c:v>
                </c:pt>
                <c:pt idx="704">
                  <c:v>1.36045674001095</c:v>
                </c:pt>
                <c:pt idx="705">
                  <c:v>1.4228385360526401</c:v>
                </c:pt>
                <c:pt idx="706">
                  <c:v>1.4810120008425001</c:v>
                </c:pt>
                <c:pt idx="707">
                  <c:v>1.5321439188608399</c:v>
                </c:pt>
                <c:pt idx="708">
                  <c:v>1.5761860034551001</c:v>
                </c:pt>
                <c:pt idx="709">
                  <c:v>1.61590111722887</c:v>
                </c:pt>
                <c:pt idx="710">
                  <c:v>1.65463707702541</c:v>
                </c:pt>
                <c:pt idx="711">
                  <c:v>1.69395495317529</c:v>
                </c:pt>
                <c:pt idx="712">
                  <c:v>1.7330363639342099</c:v>
                </c:pt>
                <c:pt idx="713">
                  <c:v>1.7701543639311299</c:v>
                </c:pt>
                <c:pt idx="714">
                  <c:v>1.80436002101996</c:v>
                </c:pt>
                <c:pt idx="715">
                  <c:v>1.83521906816971</c:v>
                </c:pt>
                <c:pt idx="716">
                  <c:v>1.8613040102327101</c:v>
                </c:pt>
                <c:pt idx="717">
                  <c:v>1.8803591954554999</c:v>
                </c:pt>
                <c:pt idx="718">
                  <c:v>1.89149540771183</c:v>
                </c:pt>
                <c:pt idx="719">
                  <c:v>1.8960978213378601</c:v>
                </c:pt>
                <c:pt idx="720">
                  <c:v>1.89587053558531</c:v>
                </c:pt>
                <c:pt idx="721">
                  <c:v>1.8907380723414799</c:v>
                </c:pt>
                <c:pt idx="722">
                  <c:v>1.87948161413487</c:v>
                </c:pt>
                <c:pt idx="723">
                  <c:v>1.8621040072197701</c:v>
                </c:pt>
                <c:pt idx="724">
                  <c:v>1.84070587611407</c:v>
                </c:pt>
                <c:pt idx="725">
                  <c:v>1.81801743942349</c:v>
                </c:pt>
                <c:pt idx="726">
                  <c:v>1.7956890305102899</c:v>
                </c:pt>
                <c:pt idx="727">
                  <c:v>1.77389707588399</c:v>
                </c:pt>
                <c:pt idx="728">
                  <c:v>1.7516205446372499</c:v>
                </c:pt>
                <c:pt idx="729">
                  <c:v>1.72664150028606</c:v>
                </c:pt>
                <c:pt idx="730">
                  <c:v>1.6958597910859801</c:v>
                </c:pt>
                <c:pt idx="731">
                  <c:v>1.6572028328803401</c:v>
                </c:pt>
                <c:pt idx="732">
                  <c:v>1.6118975054076099</c:v>
                </c:pt>
                <c:pt idx="733">
                  <c:v>1.5638142071994099</c:v>
                </c:pt>
                <c:pt idx="734">
                  <c:v>1.51571457264265</c:v>
                </c:pt>
                <c:pt idx="735">
                  <c:v>1.4669655502713499</c:v>
                </c:pt>
                <c:pt idx="736">
                  <c:v>1.41586014306556</c:v>
                </c:pt>
                <c:pt idx="737">
                  <c:v>1.3632781258772899</c:v>
                </c:pt>
                <c:pt idx="738">
                  <c:v>1.31233426608298</c:v>
                </c:pt>
                <c:pt idx="739">
                  <c:v>1.2641615522237699</c:v>
                </c:pt>
                <c:pt idx="740">
                  <c:v>1.21564540322936</c:v>
                </c:pt>
                <c:pt idx="741">
                  <c:v>1.1626829222986499</c:v>
                </c:pt>
                <c:pt idx="742">
                  <c:v>1.1048706799949</c:v>
                </c:pt>
                <c:pt idx="743">
                  <c:v>1.0453220034069</c:v>
                </c:pt>
                <c:pt idx="744">
                  <c:v>0.98606010552753298</c:v>
                </c:pt>
                <c:pt idx="745">
                  <c:v>0.92530066483750595</c:v>
                </c:pt>
                <c:pt idx="746">
                  <c:v>0.85998870158625695</c:v>
                </c:pt>
                <c:pt idx="747">
                  <c:v>0.78963592081151901</c:v>
                </c:pt>
                <c:pt idx="748">
                  <c:v>0.71632494261006097</c:v>
                </c:pt>
                <c:pt idx="749">
                  <c:v>0.64187939882996803</c:v>
                </c:pt>
                <c:pt idx="750">
                  <c:v>0.56671818205226498</c:v>
                </c:pt>
                <c:pt idx="751">
                  <c:v>0.49133633026104401</c:v>
                </c:pt>
                <c:pt idx="752">
                  <c:v>0.41709408217003602</c:v>
                </c:pt>
                <c:pt idx="753">
                  <c:v>0.34483889745373503</c:v>
                </c:pt>
                <c:pt idx="754">
                  <c:v>0.27404050199754798</c:v>
                </c:pt>
                <c:pt idx="755">
                  <c:v>0.203879939852563</c:v>
                </c:pt>
                <c:pt idx="756">
                  <c:v>0.13400012795640701</c:v>
                </c:pt>
                <c:pt idx="757">
                  <c:v>6.3510020424620103E-2</c:v>
                </c:pt>
                <c:pt idx="758">
                  <c:v>-9.5130590311037697E-3</c:v>
                </c:pt>
                <c:pt idx="759">
                  <c:v>-8.6435684732760795E-2</c:v>
                </c:pt>
                <c:pt idx="760">
                  <c:v>-0.166520025677452</c:v>
                </c:pt>
                <c:pt idx="761">
                  <c:v>-0.24750088795276601</c:v>
                </c:pt>
                <c:pt idx="762">
                  <c:v>-0.327025862634857</c:v>
                </c:pt>
                <c:pt idx="763">
                  <c:v>-0.40339162313603599</c:v>
                </c:pt>
                <c:pt idx="764">
                  <c:v>-0.476136188182405</c:v>
                </c:pt>
                <c:pt idx="765">
                  <c:v>-0.54649846297019</c:v>
                </c:pt>
                <c:pt idx="766">
                  <c:v>-0.61624479209307403</c:v>
                </c:pt>
                <c:pt idx="767">
                  <c:v>-0.68537119725098195</c:v>
                </c:pt>
                <c:pt idx="768">
                  <c:v>-0.75202366267090703</c:v>
                </c:pt>
                <c:pt idx="769">
                  <c:v>-0.81533101778304096</c:v>
                </c:pt>
                <c:pt idx="770">
                  <c:v>-0.87701828333799303</c:v>
                </c:pt>
                <c:pt idx="771">
                  <c:v>-0.93924512671163396</c:v>
                </c:pt>
                <c:pt idx="772">
                  <c:v>-1.00190833369347</c:v>
                </c:pt>
                <c:pt idx="773">
                  <c:v>-1.0630699974636399</c:v>
                </c:pt>
                <c:pt idx="774">
                  <c:v>-1.12117586479005</c:v>
                </c:pt>
                <c:pt idx="775">
                  <c:v>-1.1758045012084899</c:v>
                </c:pt>
                <c:pt idx="776">
                  <c:v>-1.2267264028887599</c:v>
                </c:pt>
                <c:pt idx="777">
                  <c:v>-1.2733012107495301</c:v>
                </c:pt>
                <c:pt idx="778">
                  <c:v>-1.31503308334015</c:v>
                </c:pt>
                <c:pt idx="779">
                  <c:v>-1.3521314944424501</c:v>
                </c:pt>
                <c:pt idx="780">
                  <c:v>-1.3852720991430201</c:v>
                </c:pt>
                <c:pt idx="781">
                  <c:v>-1.4152401078980801</c:v>
                </c:pt>
                <c:pt idx="782">
                  <c:v>-1.44268123177993</c:v>
                </c:pt>
                <c:pt idx="783">
                  <c:v>-1.4674868580587199</c:v>
                </c:pt>
                <c:pt idx="784">
                  <c:v>-1.48884689632787</c:v>
                </c:pt>
                <c:pt idx="785">
                  <c:v>-1.5068148243356101</c:v>
                </c:pt>
                <c:pt idx="786">
                  <c:v>-1.5231725861432901</c:v>
                </c:pt>
                <c:pt idx="787">
                  <c:v>-1.5395085311080901</c:v>
                </c:pt>
                <c:pt idx="788">
                  <c:v>-1.5549875282577801</c:v>
                </c:pt>
                <c:pt idx="789">
                  <c:v>-1.56732413151656</c:v>
                </c:pt>
                <c:pt idx="790">
                  <c:v>-1.5754075298886401</c:v>
                </c:pt>
                <c:pt idx="791">
                  <c:v>-1.57978306730799</c:v>
                </c:pt>
                <c:pt idx="792">
                  <c:v>-1.5809919425813801</c:v>
                </c:pt>
                <c:pt idx="793">
                  <c:v>-1.57901880564096</c:v>
                </c:pt>
                <c:pt idx="794">
                  <c:v>-1.5746430271762</c:v>
                </c:pt>
                <c:pt idx="795">
                  <c:v>-1.5699628954760501</c:v>
                </c:pt>
                <c:pt idx="796">
                  <c:v>-1.56659340446788</c:v>
                </c:pt>
                <c:pt idx="797">
                  <c:v>-1.56369702047616</c:v>
                </c:pt>
                <c:pt idx="798">
                  <c:v>-1.55857195860075</c:v>
                </c:pt>
                <c:pt idx="799">
                  <c:v>-1.54941694512717</c:v>
                </c:pt>
                <c:pt idx="800">
                  <c:v>-1.5368830076742099</c:v>
                </c:pt>
                <c:pt idx="801">
                  <c:v>-1.5223981131850299</c:v>
                </c:pt>
                <c:pt idx="802">
                  <c:v>-1.5056428019885999</c:v>
                </c:pt>
                <c:pt idx="803">
                  <c:v>-1.4846638045674401</c:v>
                </c:pt>
                <c:pt idx="804">
                  <c:v>-1.45846248801544</c:v>
                </c:pt>
                <c:pt idx="805">
                  <c:v>-1.4284629345915101</c:v>
                </c:pt>
                <c:pt idx="806">
                  <c:v>-1.3968929179598</c:v>
                </c:pt>
                <c:pt idx="807">
                  <c:v>-1.3643217841259101</c:v>
                </c:pt>
                <c:pt idx="808">
                  <c:v>-1.32941925005272</c:v>
                </c:pt>
                <c:pt idx="809">
                  <c:v>-1.29083650197096</c:v>
                </c:pt>
                <c:pt idx="810">
                  <c:v>-1.24878666467654</c:v>
                </c:pt>
                <c:pt idx="811">
                  <c:v>-1.20483100088224</c:v>
                </c:pt>
                <c:pt idx="812">
                  <c:v>-1.16066435899596</c:v>
                </c:pt>
                <c:pt idx="813">
                  <c:v>-1.1170529401406799</c:v>
                </c:pt>
                <c:pt idx="814">
                  <c:v>-1.0732192805604699</c:v>
                </c:pt>
                <c:pt idx="815">
                  <c:v>-1.02732922284682</c:v>
                </c:pt>
                <c:pt idx="816">
                  <c:v>-0.97832165563400197</c:v>
                </c:pt>
                <c:pt idx="817">
                  <c:v>-0.92704776626179997</c:v>
                </c:pt>
                <c:pt idx="818">
                  <c:v>-0.87514248867410804</c:v>
                </c:pt>
                <c:pt idx="819">
                  <c:v>-0.82283162803313803</c:v>
                </c:pt>
                <c:pt idx="820">
                  <c:v>-0.76813327479680404</c:v>
                </c:pt>
                <c:pt idx="821">
                  <c:v>-0.70865481180963896</c:v>
                </c:pt>
                <c:pt idx="822">
                  <c:v>-0.64433132995334297</c:v>
                </c:pt>
                <c:pt idx="823">
                  <c:v>-0.57804095980692305</c:v>
                </c:pt>
                <c:pt idx="824">
                  <c:v>-0.51328426334535304</c:v>
                </c:pt>
                <c:pt idx="825">
                  <c:v>-0.45170831543884798</c:v>
                </c:pt>
                <c:pt idx="826">
                  <c:v>-0.39337484395286099</c:v>
                </c:pt>
                <c:pt idx="827">
                  <c:v>-0.33865883647377398</c:v>
                </c:pt>
                <c:pt idx="828">
                  <c:v>-0.28831824139533402</c:v>
                </c:pt>
                <c:pt idx="829">
                  <c:v>-0.24148383993689099</c:v>
                </c:pt>
                <c:pt idx="830">
                  <c:v>-0.19488690818179299</c:v>
                </c:pt>
                <c:pt idx="831">
                  <c:v>-0.14504250411493899</c:v>
                </c:pt>
                <c:pt idx="832">
                  <c:v>-9.0994446277930199E-2</c:v>
                </c:pt>
                <c:pt idx="833">
                  <c:v>-3.4386560034046998E-2</c:v>
                </c:pt>
                <c:pt idx="834">
                  <c:v>2.3060065561290598E-2</c:v>
                </c:pt>
                <c:pt idx="835">
                  <c:v>8.1351879007307296E-2</c:v>
                </c:pt>
                <c:pt idx="836">
                  <c:v>0.14085422990059701</c:v>
                </c:pt>
                <c:pt idx="837">
                  <c:v>0.199802360342029</c:v>
                </c:pt>
                <c:pt idx="838">
                  <c:v>0.25466660446212203</c:v>
                </c:pt>
                <c:pt idx="839">
                  <c:v>0.30343474634016199</c:v>
                </c:pt>
                <c:pt idx="840">
                  <c:v>0.34763724356491399</c:v>
                </c:pt>
                <c:pt idx="841">
                  <c:v>0.390356117240728</c:v>
                </c:pt>
                <c:pt idx="842">
                  <c:v>0.432462568025065</c:v>
                </c:pt>
                <c:pt idx="843">
                  <c:v>0.471768737002281</c:v>
                </c:pt>
                <c:pt idx="844">
                  <c:v>0.50665961049670605</c:v>
                </c:pt>
                <c:pt idx="845">
                  <c:v>0.53993886060449503</c:v>
                </c:pt>
                <c:pt idx="846">
                  <c:v>0.577277103768712</c:v>
                </c:pt>
                <c:pt idx="847">
                  <c:v>0.62119464329205798</c:v>
                </c:pt>
                <c:pt idx="848">
                  <c:v>0.66833753104323101</c:v>
                </c:pt>
                <c:pt idx="849">
                  <c:v>0.71372574470607597</c:v>
                </c:pt>
                <c:pt idx="850">
                  <c:v>0.75596448856909404</c:v>
                </c:pt>
                <c:pt idx="851">
                  <c:v>0.79659203060771999</c:v>
                </c:pt>
                <c:pt idx="852">
                  <c:v>0.83551474196661402</c:v>
                </c:pt>
                <c:pt idx="853">
                  <c:v>0.869547454914398</c:v>
                </c:pt>
                <c:pt idx="854">
                  <c:v>0.89555429761224703</c:v>
                </c:pt>
                <c:pt idx="855">
                  <c:v>0.91375305828218201</c:v>
                </c:pt>
                <c:pt idx="856">
                  <c:v>0.92794196101715498</c:v>
                </c:pt>
                <c:pt idx="857">
                  <c:v>0.94266282312168403</c:v>
                </c:pt>
                <c:pt idx="858">
                  <c:v>0.959393206081676</c:v>
                </c:pt>
                <c:pt idx="859">
                  <c:v>0.97573354331520701</c:v>
                </c:pt>
                <c:pt idx="860">
                  <c:v>0.98934484274618895</c:v>
                </c:pt>
                <c:pt idx="861">
                  <c:v>1.0021281470499901</c:v>
                </c:pt>
                <c:pt idx="862">
                  <c:v>1.01855705731973</c:v>
                </c:pt>
                <c:pt idx="863">
                  <c:v>1.03950693289657</c:v>
                </c:pt>
                <c:pt idx="864">
                  <c:v>1.0596732830776501</c:v>
                </c:pt>
                <c:pt idx="865">
                  <c:v>1.0720573565809</c:v>
                </c:pt>
                <c:pt idx="866">
                  <c:v>1.07405618536576</c:v>
                </c:pt>
                <c:pt idx="867">
                  <c:v>1.0688394236683001</c:v>
                </c:pt>
                <c:pt idx="868">
                  <c:v>1.06124250180222</c:v>
                </c:pt>
                <c:pt idx="869">
                  <c:v>1.052633980417</c:v>
                </c:pt>
                <c:pt idx="870">
                  <c:v>1.0402585362296199</c:v>
                </c:pt>
                <c:pt idx="871">
                  <c:v>1.0218632523339299</c:v>
                </c:pt>
                <c:pt idx="872">
                  <c:v>1.0002714701341899</c:v>
                </c:pt>
                <c:pt idx="873">
                  <c:v>0.98208975745725402</c:v>
                </c:pt>
                <c:pt idx="874">
                  <c:v>0.97141145546902596</c:v>
                </c:pt>
                <c:pt idx="875">
                  <c:v>0.96573341089674802</c:v>
                </c:pt>
                <c:pt idx="876">
                  <c:v>0.95858529049199304</c:v>
                </c:pt>
                <c:pt idx="877">
                  <c:v>0.94560740449048697</c:v>
                </c:pt>
                <c:pt idx="878">
                  <c:v>0.92769599290980498</c:v>
                </c:pt>
                <c:pt idx="879">
                  <c:v>0.90850426453639899</c:v>
                </c:pt>
                <c:pt idx="880">
                  <c:v>0.88934128445041905</c:v>
                </c:pt>
                <c:pt idx="881">
                  <c:v>0.86719055395859401</c:v>
                </c:pt>
                <c:pt idx="882">
                  <c:v>0.83788220579563599</c:v>
                </c:pt>
                <c:pt idx="883">
                  <c:v>0.80064313202524295</c:v>
                </c:pt>
                <c:pt idx="884">
                  <c:v>0.75910788234728999</c:v>
                </c:pt>
                <c:pt idx="885">
                  <c:v>0.71809040716094397</c:v>
                </c:pt>
                <c:pt idx="886">
                  <c:v>0.68022720412875903</c:v>
                </c:pt>
                <c:pt idx="887">
                  <c:v>0.64602968936231397</c:v>
                </c:pt>
                <c:pt idx="888">
                  <c:v>0.61565100418151597</c:v>
                </c:pt>
                <c:pt idx="889">
                  <c:v>0.58852317325224701</c:v>
                </c:pt>
                <c:pt idx="890">
                  <c:v>0.56153812715922802</c:v>
                </c:pt>
                <c:pt idx="891">
                  <c:v>0.53034422465680497</c:v>
                </c:pt>
                <c:pt idx="892">
                  <c:v>0.493944513429809</c:v>
                </c:pt>
                <c:pt idx="893">
                  <c:v>0.45599444023033697</c:v>
                </c:pt>
                <c:pt idx="894">
                  <c:v>0.41985512783236201</c:v>
                </c:pt>
                <c:pt idx="895">
                  <c:v>0.38410341432172301</c:v>
                </c:pt>
                <c:pt idx="896">
                  <c:v>0.34458520787501301</c:v>
                </c:pt>
                <c:pt idx="897">
                  <c:v>0.299348629908956</c:v>
                </c:pt>
                <c:pt idx="898">
                  <c:v>0.24982923488113601</c:v>
                </c:pt>
                <c:pt idx="899">
                  <c:v>0.198968557038771</c:v>
                </c:pt>
                <c:pt idx="900">
                  <c:v>0.150195507490827</c:v>
                </c:pt>
                <c:pt idx="901">
                  <c:v>0.106798834584288</c:v>
                </c:pt>
                <c:pt idx="902">
                  <c:v>7.0143370549811707E-2</c:v>
                </c:pt>
                <c:pt idx="903">
                  <c:v>3.9191779855962498E-2</c:v>
                </c:pt>
                <c:pt idx="904">
                  <c:v>1.2636256918509401E-2</c:v>
                </c:pt>
                <c:pt idx="905">
                  <c:v>-1.03422816373988E-2</c:v>
                </c:pt>
                <c:pt idx="906">
                  <c:v>-3.2339783961100002E-2</c:v>
                </c:pt>
                <c:pt idx="907">
                  <c:v>-5.7894746544146898E-2</c:v>
                </c:pt>
                <c:pt idx="908">
                  <c:v>-8.9261690823456405E-2</c:v>
                </c:pt>
                <c:pt idx="909">
                  <c:v>-0.123932411096099</c:v>
                </c:pt>
                <c:pt idx="910">
                  <c:v>-0.158132871658618</c:v>
                </c:pt>
                <c:pt idx="911">
                  <c:v>-0.19112896914858299</c:v>
                </c:pt>
                <c:pt idx="912">
                  <c:v>-0.224436842738273</c:v>
                </c:pt>
                <c:pt idx="913">
                  <c:v>-0.25845910162048502</c:v>
                </c:pt>
                <c:pt idx="914">
                  <c:v>-0.29166454624743599</c:v>
                </c:pt>
                <c:pt idx="915">
                  <c:v>-0.32172030145265201</c:v>
                </c:pt>
                <c:pt idx="916">
                  <c:v>-0.34593597292914302</c:v>
                </c:pt>
                <c:pt idx="917">
                  <c:v>-0.36210702119094001</c:v>
                </c:pt>
                <c:pt idx="918">
                  <c:v>-0.370845368019732</c:v>
                </c:pt>
                <c:pt idx="919">
                  <c:v>-0.37613498934300699</c:v>
                </c:pt>
                <c:pt idx="920">
                  <c:v>-0.38201946855505597</c:v>
                </c:pt>
                <c:pt idx="921">
                  <c:v>-0.38958915215299</c:v>
                </c:pt>
                <c:pt idx="922">
                  <c:v>-0.39831923764808902</c:v>
                </c:pt>
                <c:pt idx="923">
                  <c:v>-0.40883066298190501</c:v>
                </c:pt>
                <c:pt idx="924">
                  <c:v>-0.422385884257924</c:v>
                </c:pt>
                <c:pt idx="925">
                  <c:v>-0.438399645389696</c:v>
                </c:pt>
                <c:pt idx="926">
                  <c:v>-0.45419186930648398</c:v>
                </c:pt>
                <c:pt idx="927">
                  <c:v>-0.46707860528738498</c:v>
                </c:pt>
                <c:pt idx="928">
                  <c:v>-0.47564576884224902</c:v>
                </c:pt>
                <c:pt idx="929">
                  <c:v>-0.47926375794139697</c:v>
                </c:pt>
                <c:pt idx="930">
                  <c:v>-0.477594440080015</c:v>
                </c:pt>
                <c:pt idx="931">
                  <c:v>-0.47095647174056099</c:v>
                </c:pt>
                <c:pt idx="932">
                  <c:v>-0.460625920307764</c:v>
                </c:pt>
                <c:pt idx="933">
                  <c:v>-0.44853993796534403</c:v>
                </c:pt>
                <c:pt idx="934">
                  <c:v>-0.43691539847821897</c:v>
                </c:pt>
                <c:pt idx="935">
                  <c:v>-0.42804966468573102</c:v>
                </c:pt>
                <c:pt idx="936">
                  <c:v>-0.42381809216551702</c:v>
                </c:pt>
                <c:pt idx="937">
                  <c:v>-0.424452296855863</c:v>
                </c:pt>
                <c:pt idx="938">
                  <c:v>-0.42757297983988901</c:v>
                </c:pt>
                <c:pt idx="939">
                  <c:v>-0.42925035933613798</c:v>
                </c:pt>
                <c:pt idx="940">
                  <c:v>-0.42672930360990702</c:v>
                </c:pt>
                <c:pt idx="941">
                  <c:v>-0.41996985722897601</c:v>
                </c:pt>
                <c:pt idx="942">
                  <c:v>-0.41041183077663101</c:v>
                </c:pt>
                <c:pt idx="943">
                  <c:v>-0.398972234276324</c:v>
                </c:pt>
                <c:pt idx="944">
                  <c:v>-0.38572576448371299</c:v>
                </c:pt>
                <c:pt idx="945">
                  <c:v>-0.37079779246820199</c:v>
                </c:pt>
                <c:pt idx="946">
                  <c:v>-0.35479901086254501</c:v>
                </c:pt>
                <c:pt idx="947">
                  <c:v>-0.33881649256643298</c:v>
                </c:pt>
                <c:pt idx="948">
                  <c:v>-0.32460439852918299</c:v>
                </c:pt>
                <c:pt idx="949">
                  <c:v>-0.31400372189438203</c:v>
                </c:pt>
                <c:pt idx="950">
                  <c:v>-0.30700621419134</c:v>
                </c:pt>
                <c:pt idx="951">
                  <c:v>-0.30085651751220999</c:v>
                </c:pt>
                <c:pt idx="952">
                  <c:v>-0.29241406387174601</c:v>
                </c:pt>
                <c:pt idx="953">
                  <c:v>-0.28110647752481499</c:v>
                </c:pt>
                <c:pt idx="954">
                  <c:v>-0.26841802613028698</c:v>
                </c:pt>
                <c:pt idx="955">
                  <c:v>-0.25533400599732797</c:v>
                </c:pt>
                <c:pt idx="956">
                  <c:v>-0.241829692665361</c:v>
                </c:pt>
                <c:pt idx="957">
                  <c:v>-0.228044137157358</c:v>
                </c:pt>
                <c:pt idx="958">
                  <c:v>-0.214140694769935</c:v>
                </c:pt>
                <c:pt idx="959">
                  <c:v>-0.19916592463167901</c:v>
                </c:pt>
                <c:pt idx="960">
                  <c:v>-0.18162012907667599</c:v>
                </c:pt>
                <c:pt idx="961">
                  <c:v>-0.16156293826628601</c:v>
                </c:pt>
                <c:pt idx="962">
                  <c:v>-0.141405012362115</c:v>
                </c:pt>
                <c:pt idx="963">
                  <c:v>-0.124414133089225</c:v>
                </c:pt>
                <c:pt idx="964">
                  <c:v>-0.11225013105243099</c:v>
                </c:pt>
                <c:pt idx="965">
                  <c:v>-0.103374743582517</c:v>
                </c:pt>
                <c:pt idx="966">
                  <c:v>-9.3852054981461597E-2</c:v>
                </c:pt>
                <c:pt idx="967">
                  <c:v>-8.0118786689356097E-2</c:v>
                </c:pt>
                <c:pt idx="968">
                  <c:v>-6.1472258379722401E-2</c:v>
                </c:pt>
                <c:pt idx="969">
                  <c:v>-4.0483340635180699E-2</c:v>
                </c:pt>
                <c:pt idx="970">
                  <c:v>-2.0744972944956599E-2</c:v>
                </c:pt>
                <c:pt idx="971">
                  <c:v>-3.4317982518197701E-3</c:v>
                </c:pt>
                <c:pt idx="972">
                  <c:v>1.31485485620463E-2</c:v>
                </c:pt>
                <c:pt idx="973">
                  <c:v>2.9820626598125399E-2</c:v>
                </c:pt>
                <c:pt idx="974">
                  <c:v>4.4276116263847601E-2</c:v>
                </c:pt>
                <c:pt idx="975">
                  <c:v>5.4326589396924203E-2</c:v>
                </c:pt>
                <c:pt idx="976">
                  <c:v>6.1463115179346203E-2</c:v>
                </c:pt>
                <c:pt idx="977">
                  <c:v>6.8954673890775905E-2</c:v>
                </c:pt>
                <c:pt idx="978">
                  <c:v>7.7954084183387007E-2</c:v>
                </c:pt>
                <c:pt idx="979">
                  <c:v>8.7795675190319999E-2</c:v>
                </c:pt>
                <c:pt idx="980">
                  <c:v>9.9107016182930899E-2</c:v>
                </c:pt>
                <c:pt idx="981">
                  <c:v>0.114045198937387</c:v>
                </c:pt>
                <c:pt idx="982">
                  <c:v>0.13302078131398901</c:v>
                </c:pt>
                <c:pt idx="983">
                  <c:v>0.15266847577103301</c:v>
                </c:pt>
                <c:pt idx="984">
                  <c:v>0.168070782689722</c:v>
                </c:pt>
                <c:pt idx="985">
                  <c:v>0.176629792261672</c:v>
                </c:pt>
                <c:pt idx="986">
                  <c:v>0.1793116010012</c:v>
                </c:pt>
                <c:pt idx="987">
                  <c:v>0.17891333555633401</c:v>
                </c:pt>
                <c:pt idx="988">
                  <c:v>0.17805006249917901</c:v>
                </c:pt>
                <c:pt idx="989">
                  <c:v>0.178457335796601</c:v>
                </c:pt>
                <c:pt idx="990">
                  <c:v>0.18080251127636901</c:v>
                </c:pt>
                <c:pt idx="991">
                  <c:v>0.184563942138665</c:v>
                </c:pt>
                <c:pt idx="992">
                  <c:v>0.188576002099268</c:v>
                </c:pt>
                <c:pt idx="993">
                  <c:v>0.19182613251279301</c:v>
                </c:pt>
                <c:pt idx="994">
                  <c:v>0.19367540191224</c:v>
                </c:pt>
                <c:pt idx="995">
                  <c:v>0.19404881594780801</c:v>
                </c:pt>
                <c:pt idx="996">
                  <c:v>0.19398721563914501</c:v>
                </c:pt>
                <c:pt idx="997">
                  <c:v>0.195153205321551</c:v>
                </c:pt>
                <c:pt idx="998">
                  <c:v>0.197902789351622</c:v>
                </c:pt>
                <c:pt idx="999">
                  <c:v>0.200469594499117</c:v>
                </c:pt>
                <c:pt idx="1000">
                  <c:v>0.20086015792589601</c:v>
                </c:pt>
                <c:pt idx="1001">
                  <c:v>0.19892740782525101</c:v>
                </c:pt>
                <c:pt idx="1002">
                  <c:v>0.19612023847846899</c:v>
                </c:pt>
                <c:pt idx="1003">
                  <c:v>0.19386542577404001</c:v>
                </c:pt>
                <c:pt idx="1004">
                  <c:v>0.19267698449172099</c:v>
                </c:pt>
                <c:pt idx="1005">
                  <c:v>0.19223821280303399</c:v>
                </c:pt>
                <c:pt idx="1006">
                  <c:v>0.19202423812337999</c:v>
                </c:pt>
                <c:pt idx="1007">
                  <c:v>0.19241741063804099</c:v>
                </c:pt>
                <c:pt idx="1008">
                  <c:v>0.19503272137736699</c:v>
                </c:pt>
                <c:pt idx="1009">
                  <c:v>0.20087386720099901</c:v>
                </c:pt>
                <c:pt idx="1010">
                  <c:v>0.208047435633049</c:v>
                </c:pt>
                <c:pt idx="1011">
                  <c:v>0.21232365537103401</c:v>
                </c:pt>
                <c:pt idx="1012">
                  <c:v>0.21066323529634101</c:v>
                </c:pt>
                <c:pt idx="1013">
                  <c:v>0.20418962530620899</c:v>
                </c:pt>
                <c:pt idx="1014">
                  <c:v>0.19734268805096999</c:v>
                </c:pt>
                <c:pt idx="1015">
                  <c:v>0.19395180455712399</c:v>
                </c:pt>
                <c:pt idx="1016">
                  <c:v>0.19429231052097701</c:v>
                </c:pt>
                <c:pt idx="1017">
                  <c:v>0.19584590338760399</c:v>
                </c:pt>
                <c:pt idx="1018">
                  <c:v>0.196096084851867</c:v>
                </c:pt>
                <c:pt idx="1019">
                  <c:v>0.194386079315787</c:v>
                </c:pt>
                <c:pt idx="1020">
                  <c:v>0.19194872375637301</c:v>
                </c:pt>
                <c:pt idx="1021">
                  <c:v>0.19086881437657599</c:v>
                </c:pt>
                <c:pt idx="1022">
                  <c:v>0.19273627885804301</c:v>
                </c:pt>
                <c:pt idx="1023">
                  <c:v>0.197541673319827</c:v>
                </c:pt>
                <c:pt idx="1024">
                  <c:v>0.20358985825265699</c:v>
                </c:pt>
                <c:pt idx="1025">
                  <c:v>0.208512489736637</c:v>
                </c:pt>
                <c:pt idx="1026">
                  <c:v>0.21043972991411</c:v>
                </c:pt>
                <c:pt idx="1027">
                  <c:v>0.208914521553027</c:v>
                </c:pt>
                <c:pt idx="1028">
                  <c:v>0.20546672243177999</c:v>
                </c:pt>
                <c:pt idx="1029">
                  <c:v>0.202658924849794</c:v>
                </c:pt>
                <c:pt idx="1030">
                  <c:v>0.20147422107803001</c:v>
                </c:pt>
                <c:pt idx="1031">
                  <c:v>0.199834189515286</c:v>
                </c:pt>
                <c:pt idx="1032">
                  <c:v>0.194596806866661</c:v>
                </c:pt>
                <c:pt idx="1033">
                  <c:v>0.18518940420562699</c:v>
                </c:pt>
                <c:pt idx="1034">
                  <c:v>0.174632238048093</c:v>
                </c:pt>
                <c:pt idx="1035">
                  <c:v>0.16681425881187001</c:v>
                </c:pt>
                <c:pt idx="1036">
                  <c:v>0.163197746549888</c:v>
                </c:pt>
                <c:pt idx="1037">
                  <c:v>0.162173310302444</c:v>
                </c:pt>
                <c:pt idx="1038">
                  <c:v>0.160994423559606</c:v>
                </c:pt>
                <c:pt idx="1039">
                  <c:v>0.15799657522576399</c:v>
                </c:pt>
                <c:pt idx="1040">
                  <c:v>0.15331514200629801</c:v>
                </c:pt>
                <c:pt idx="1041">
                  <c:v>0.148271080600167</c:v>
                </c:pt>
                <c:pt idx="1042">
                  <c:v>0.14418164058081401</c:v>
                </c:pt>
                <c:pt idx="1043">
                  <c:v>0.14103855734978599</c:v>
                </c:pt>
                <c:pt idx="1044">
                  <c:v>0.137244294814475</c:v>
                </c:pt>
                <c:pt idx="1045">
                  <c:v>0.13117675054133901</c:v>
                </c:pt>
                <c:pt idx="1046">
                  <c:v>0.123196283382022</c:v>
                </c:pt>
                <c:pt idx="1047">
                  <c:v>0.115785826269585</c:v>
                </c:pt>
                <c:pt idx="1048">
                  <c:v>0.111169800975922</c:v>
                </c:pt>
                <c:pt idx="1049">
                  <c:v>0.10879048298857801</c:v>
                </c:pt>
                <c:pt idx="1050">
                  <c:v>0.105654990161962</c:v>
                </c:pt>
                <c:pt idx="1051">
                  <c:v>9.9137755330337404E-2</c:v>
                </c:pt>
                <c:pt idx="1052">
                  <c:v>8.8860264929620403E-2</c:v>
                </c:pt>
                <c:pt idx="1053">
                  <c:v>7.5946797377445599E-2</c:v>
                </c:pt>
                <c:pt idx="1054">
                  <c:v>6.16229132648465E-2</c:v>
                </c:pt>
                <c:pt idx="1055">
                  <c:v>4.7315420766399302E-2</c:v>
                </c:pt>
                <c:pt idx="1056">
                  <c:v>3.5020577310461799E-2</c:v>
                </c:pt>
                <c:pt idx="1057">
                  <c:v>2.5992579018786401E-2</c:v>
                </c:pt>
                <c:pt idx="1058">
                  <c:v>1.9186031758694998E-2</c:v>
                </c:pt>
                <c:pt idx="1059">
                  <c:v>1.2246436720756501E-2</c:v>
                </c:pt>
                <c:pt idx="1060">
                  <c:v>4.2849643574130103E-3</c:v>
                </c:pt>
                <c:pt idx="1061">
                  <c:v>-3.6682960143056501E-3</c:v>
                </c:pt>
                <c:pt idx="1062">
                  <c:v>-1.14505690445766E-2</c:v>
                </c:pt>
                <c:pt idx="1063">
                  <c:v>-2.0998338514295601E-2</c:v>
                </c:pt>
                <c:pt idx="1064">
                  <c:v>-3.3665000802054999E-2</c:v>
                </c:pt>
                <c:pt idx="1065">
                  <c:v>-4.8135676830579802E-2</c:v>
                </c:pt>
                <c:pt idx="1066">
                  <c:v>-6.2265861608386999E-2</c:v>
                </c:pt>
                <c:pt idx="1067">
                  <c:v>-7.5366655381689796E-2</c:v>
                </c:pt>
                <c:pt idx="1068">
                  <c:v>-8.7440266178502701E-2</c:v>
                </c:pt>
                <c:pt idx="1069">
                  <c:v>-9.7833235790757506E-2</c:v>
                </c:pt>
                <c:pt idx="1070">
                  <c:v>-0.10610130389606</c:v>
                </c:pt>
                <c:pt idx="1071">
                  <c:v>-0.113067428259534</c:v>
                </c:pt>
                <c:pt idx="1072">
                  <c:v>-0.119925391052774</c:v>
                </c:pt>
                <c:pt idx="1073">
                  <c:v>-0.12723178388579601</c:v>
                </c:pt>
                <c:pt idx="1074">
                  <c:v>-0.135550682281489</c:v>
                </c:pt>
                <c:pt idx="1075">
                  <c:v>-0.14611290031604901</c:v>
                </c:pt>
                <c:pt idx="1076">
                  <c:v>-0.15966102093263901</c:v>
                </c:pt>
                <c:pt idx="1077">
                  <c:v>-0.17499839019990901</c:v>
                </c:pt>
                <c:pt idx="1078">
                  <c:v>-0.18979524904085401</c:v>
                </c:pt>
                <c:pt idx="1079">
                  <c:v>-0.202858265616046</c:v>
                </c:pt>
                <c:pt idx="1080">
                  <c:v>-0.21477912191340001</c:v>
                </c:pt>
                <c:pt idx="1081">
                  <c:v>-0.22603338058009401</c:v>
                </c:pt>
                <c:pt idx="1082">
                  <c:v>-0.235091290112278</c:v>
                </c:pt>
                <c:pt idx="1083">
                  <c:v>-0.239616422348677</c:v>
                </c:pt>
                <c:pt idx="1084">
                  <c:v>-0.23992975230573901</c:v>
                </c:pt>
                <c:pt idx="1085">
                  <c:v>-0.240162719270229</c:v>
                </c:pt>
                <c:pt idx="1086">
                  <c:v>-0.244747633527261</c:v>
                </c:pt>
                <c:pt idx="1087">
                  <c:v>-0.254001364899752</c:v>
                </c:pt>
                <c:pt idx="1088">
                  <c:v>-0.26429841753675598</c:v>
                </c:pt>
                <c:pt idx="1089">
                  <c:v>-0.27257313185521298</c:v>
                </c:pt>
                <c:pt idx="1090">
                  <c:v>-0.279606015385641</c:v>
                </c:pt>
                <c:pt idx="1091">
                  <c:v>-0.288548315193905</c:v>
                </c:pt>
                <c:pt idx="1092">
                  <c:v>-0.30071639418942298</c:v>
                </c:pt>
                <c:pt idx="1093">
                  <c:v>-0.31354201970550899</c:v>
                </c:pt>
                <c:pt idx="1094">
                  <c:v>-0.32284816297869201</c:v>
                </c:pt>
                <c:pt idx="1095">
                  <c:v>-0.32671710013475402</c:v>
                </c:pt>
                <c:pt idx="1096">
                  <c:v>-0.32674764405108098</c:v>
                </c:pt>
                <c:pt idx="1097">
                  <c:v>-0.32571641575847599</c:v>
                </c:pt>
                <c:pt idx="1098">
                  <c:v>-0.32470587836128501</c:v>
                </c:pt>
                <c:pt idx="1099">
                  <c:v>-0.32298068955061499</c:v>
                </c:pt>
                <c:pt idx="1100">
                  <c:v>-0.32018407867036802</c:v>
                </c:pt>
                <c:pt idx="1101">
                  <c:v>-0.31781347540107702</c:v>
                </c:pt>
                <c:pt idx="1102">
                  <c:v>-0.31807221503170702</c:v>
                </c:pt>
                <c:pt idx="1103">
                  <c:v>-0.32146878781223998</c:v>
                </c:pt>
                <c:pt idx="1104">
                  <c:v>-0.32592357272385197</c:v>
                </c:pt>
                <c:pt idx="1105">
                  <c:v>-0.328304445781754</c:v>
                </c:pt>
                <c:pt idx="1106">
                  <c:v>-0.32687149887619499</c:v>
                </c:pt>
                <c:pt idx="1107">
                  <c:v>-0.32224492755468598</c:v>
                </c:pt>
                <c:pt idx="1108">
                  <c:v>-0.31599087655671299</c:v>
                </c:pt>
                <c:pt idx="1109">
                  <c:v>-0.30894775236585398</c:v>
                </c:pt>
                <c:pt idx="1110">
                  <c:v>-0.30152757748887299</c:v>
                </c:pt>
                <c:pt idx="1111">
                  <c:v>-0.29484760896489798</c:v>
                </c:pt>
                <c:pt idx="1112">
                  <c:v>-0.29000557350892903</c:v>
                </c:pt>
                <c:pt idx="1113">
                  <c:v>-0.28580532329480801</c:v>
                </c:pt>
                <c:pt idx="1114">
                  <c:v>-0.27876084123445199</c:v>
                </c:pt>
                <c:pt idx="1115">
                  <c:v>-0.26662675546842202</c:v>
                </c:pt>
                <c:pt idx="1116">
                  <c:v>-0.25132457219295901</c:v>
                </c:pt>
                <c:pt idx="1117">
                  <c:v>-0.237309749683802</c:v>
                </c:pt>
                <c:pt idx="1118">
                  <c:v>-0.22698859221253401</c:v>
                </c:pt>
                <c:pt idx="1119">
                  <c:v>-0.218269265893035</c:v>
                </c:pt>
                <c:pt idx="1120">
                  <c:v>-0.20692073169394601</c:v>
                </c:pt>
                <c:pt idx="1121">
                  <c:v>-0.19119590789830099</c:v>
                </c:pt>
                <c:pt idx="1122">
                  <c:v>-0.17355415643704999</c:v>
                </c:pt>
                <c:pt idx="1123">
                  <c:v>-0.157589731218781</c:v>
                </c:pt>
                <c:pt idx="1124">
                  <c:v>-0.144216373517177</c:v>
                </c:pt>
                <c:pt idx="1125">
                  <c:v>-0.13177705822858199</c:v>
                </c:pt>
                <c:pt idx="1126">
                  <c:v>-0.118986077100799</c:v>
                </c:pt>
                <c:pt idx="1127">
                  <c:v>-0.106006600367957</c:v>
                </c:pt>
                <c:pt idx="1128">
                  <c:v>-9.2720606952600607E-2</c:v>
                </c:pt>
                <c:pt idx="1129">
                  <c:v>-7.7931179836548098E-2</c:v>
                </c:pt>
                <c:pt idx="1130">
                  <c:v>-6.1019492920891399E-2</c:v>
                </c:pt>
                <c:pt idx="1131">
                  <c:v>-4.3297112038560202E-2</c:v>
                </c:pt>
                <c:pt idx="1132">
                  <c:v>-2.6962695878621899E-2</c:v>
                </c:pt>
                <c:pt idx="1133">
                  <c:v>-1.2781216391928101E-2</c:v>
                </c:pt>
                <c:pt idx="1134">
                  <c:v>1.04681339607493E-3</c:v>
                </c:pt>
                <c:pt idx="1135">
                  <c:v>1.7294589384694799E-2</c:v>
                </c:pt>
                <c:pt idx="1136">
                  <c:v>3.6452974280656102E-2</c:v>
                </c:pt>
                <c:pt idx="1137">
                  <c:v>5.5547951636359602E-2</c:v>
                </c:pt>
                <c:pt idx="1138">
                  <c:v>7.1440891733865794E-2</c:v>
                </c:pt>
                <c:pt idx="1139">
                  <c:v>8.4880219594969997E-2</c:v>
                </c:pt>
                <c:pt idx="1140">
                  <c:v>9.9634585821940597E-2</c:v>
                </c:pt>
                <c:pt idx="1141">
                  <c:v>0.117775082850922</c:v>
                </c:pt>
                <c:pt idx="1142">
                  <c:v>0.13763165234015601</c:v>
                </c:pt>
                <c:pt idx="1143">
                  <c:v>0.15662433768457901</c:v>
                </c:pt>
                <c:pt idx="1144">
                  <c:v>0.17432947657224801</c:v>
                </c:pt>
                <c:pt idx="1145">
                  <c:v>0.19194712485432899</c:v>
                </c:pt>
                <c:pt idx="1146">
                  <c:v>0.20981782216317299</c:v>
                </c:pt>
                <c:pt idx="1147">
                  <c:v>0.22650441675904201</c:v>
                </c:pt>
                <c:pt idx="1148">
                  <c:v>0.24022681165825899</c:v>
                </c:pt>
                <c:pt idx="1149">
                  <c:v>0.25085218448320701</c:v>
                </c:pt>
                <c:pt idx="1150">
                  <c:v>0.26047297988099899</c:v>
                </c:pt>
                <c:pt idx="1151">
                  <c:v>0.27197809178993099</c:v>
                </c:pt>
                <c:pt idx="1152">
                  <c:v>0.286840625515553</c:v>
                </c:pt>
                <c:pt idx="1153">
                  <c:v>0.30407655424337399</c:v>
                </c:pt>
                <c:pt idx="1154">
                  <c:v>0.32140267391635102</c:v>
                </c:pt>
                <c:pt idx="1155">
                  <c:v>0.337230980970187</c:v>
                </c:pt>
                <c:pt idx="1156">
                  <c:v>0.35123565514647698</c:v>
                </c:pt>
                <c:pt idx="1157">
                  <c:v>0.36340480279361298</c:v>
                </c:pt>
                <c:pt idx="1158">
                  <c:v>0.37355998858225897</c:v>
                </c:pt>
                <c:pt idx="1159">
                  <c:v>0.38200867872326</c:v>
                </c:pt>
                <c:pt idx="1160">
                  <c:v>0.38974740714061501</c:v>
                </c:pt>
                <c:pt idx="1161">
                  <c:v>0.397319861268635</c:v>
                </c:pt>
                <c:pt idx="1162">
                  <c:v>0.40384108584651202</c:v>
                </c:pt>
                <c:pt idx="1163">
                  <c:v>0.40775101323287399</c:v>
                </c:pt>
                <c:pt idx="1164">
                  <c:v>0.40851185531416201</c:v>
                </c:pt>
                <c:pt idx="1165">
                  <c:v>0.407325177930562</c:v>
                </c:pt>
                <c:pt idx="1166">
                  <c:v>0.406163685803692</c:v>
                </c:pt>
                <c:pt idx="1167">
                  <c:v>0.40609025267530602</c:v>
                </c:pt>
                <c:pt idx="1168">
                  <c:v>0.406500597596478</c:v>
                </c:pt>
                <c:pt idx="1169">
                  <c:v>0.40600112664372601</c:v>
                </c:pt>
                <c:pt idx="1170">
                  <c:v>0.40390502418831797</c:v>
                </c:pt>
                <c:pt idx="1171">
                  <c:v>0.40051077614784703</c:v>
                </c:pt>
                <c:pt idx="1172">
                  <c:v>0.39589889676831702</c:v>
                </c:pt>
                <c:pt idx="1173">
                  <c:v>0.38917383960781998</c:v>
                </c:pt>
                <c:pt idx="1174">
                  <c:v>0.37962511324242798</c:v>
                </c:pt>
                <c:pt idx="1175">
                  <c:v>0.36842160985483802</c:v>
                </c:pt>
                <c:pt idx="1176">
                  <c:v>0.35813530021825501</c:v>
                </c:pt>
                <c:pt idx="1177">
                  <c:v>0.35003244530133498</c:v>
                </c:pt>
                <c:pt idx="1178">
                  <c:v>0.34258635177608898</c:v>
                </c:pt>
                <c:pt idx="1179">
                  <c:v>0.33346177141144001</c:v>
                </c:pt>
                <c:pt idx="1180">
                  <c:v>0.32239848405346899</c:v>
                </c:pt>
                <c:pt idx="1181">
                  <c:v>0.31113886103979899</c:v>
                </c:pt>
                <c:pt idx="1182">
                  <c:v>0.30075051176991602</c:v>
                </c:pt>
                <c:pt idx="1183">
                  <c:v>0.29026298484038199</c:v>
                </c:pt>
                <c:pt idx="1184">
                  <c:v>0.27823066612973302</c:v>
                </c:pt>
                <c:pt idx="1185">
                  <c:v>0.26480051239454</c:v>
                </c:pt>
                <c:pt idx="1186">
                  <c:v>0.25162335591920199</c:v>
                </c:pt>
                <c:pt idx="1187">
                  <c:v>0.23959078365053799</c:v>
                </c:pt>
                <c:pt idx="1188">
                  <c:v>0.22720951610947701</c:v>
                </c:pt>
                <c:pt idx="1189">
                  <c:v>0.21221048499867801</c:v>
                </c:pt>
                <c:pt idx="1190">
                  <c:v>0.19469642727478401</c:v>
                </c:pt>
                <c:pt idx="1191">
                  <c:v>0.177509589582552</c:v>
                </c:pt>
                <c:pt idx="1192">
                  <c:v>0.16312873197422101</c:v>
                </c:pt>
                <c:pt idx="1193">
                  <c:v>0.15144393272231799</c:v>
                </c:pt>
                <c:pt idx="1194">
                  <c:v>0.141006539740234</c:v>
                </c:pt>
                <c:pt idx="1195">
                  <c:v>0.13079301676989</c:v>
                </c:pt>
                <c:pt idx="1196">
                  <c:v>0.119904400348428</c:v>
                </c:pt>
                <c:pt idx="1197">
                  <c:v>0.106862694911142</c:v>
                </c:pt>
                <c:pt idx="1198">
                  <c:v>9.0301456537399794E-2</c:v>
                </c:pt>
                <c:pt idx="1199">
                  <c:v>7.0216258003728299E-2</c:v>
                </c:pt>
                <c:pt idx="1200">
                  <c:v>4.8225965491738902E-2</c:v>
                </c:pt>
                <c:pt idx="1201">
                  <c:v>2.66376275555208E-2</c:v>
                </c:pt>
                <c:pt idx="1202">
                  <c:v>7.0491231177496998E-3</c:v>
                </c:pt>
                <c:pt idx="1203">
                  <c:v>-1.03076399711074E-2</c:v>
                </c:pt>
                <c:pt idx="1204">
                  <c:v>-2.58818334547859E-2</c:v>
                </c:pt>
                <c:pt idx="1205">
                  <c:v>-3.9868691683448303E-2</c:v>
                </c:pt>
                <c:pt idx="1206">
                  <c:v>-5.2132019620943201E-2</c:v>
                </c:pt>
                <c:pt idx="1207">
                  <c:v>-6.2683885639540804E-2</c:v>
                </c:pt>
                <c:pt idx="1208">
                  <c:v>-7.2171711640998198E-2</c:v>
                </c:pt>
                <c:pt idx="1209">
                  <c:v>-8.2075720742922201E-2</c:v>
                </c:pt>
                <c:pt idx="1210">
                  <c:v>-9.4051386766781694E-2</c:v>
                </c:pt>
                <c:pt idx="1211">
                  <c:v>-0.10850103425831201</c:v>
                </c:pt>
                <c:pt idx="1212">
                  <c:v>-0.124225731349609</c:v>
                </c:pt>
                <c:pt idx="1213">
                  <c:v>-0.14003281414508101</c:v>
                </c:pt>
                <c:pt idx="1214">
                  <c:v>-0.15605069983905701</c:v>
                </c:pt>
                <c:pt idx="1215">
                  <c:v>-0.17276981270107</c:v>
                </c:pt>
                <c:pt idx="1216">
                  <c:v>-0.18934773914175301</c:v>
                </c:pt>
                <c:pt idx="1217">
                  <c:v>-0.203589445601703</c:v>
                </c:pt>
                <c:pt idx="1218">
                  <c:v>-0.213654899893264</c:v>
                </c:pt>
                <c:pt idx="1219">
                  <c:v>-0.21955347346676399</c:v>
                </c:pt>
                <c:pt idx="1220">
                  <c:v>-0.22294814181827299</c:v>
                </c:pt>
                <c:pt idx="1221">
                  <c:v>-0.22578032104942</c:v>
                </c:pt>
                <c:pt idx="1222">
                  <c:v>-0.22931257772144201</c:v>
                </c:pt>
                <c:pt idx="1223">
                  <c:v>-0.23417836171553999</c:v>
                </c:pt>
                <c:pt idx="1224">
                  <c:v>-0.24080462688742699</c:v>
                </c:pt>
                <c:pt idx="1225">
                  <c:v>-0.24949551390921201</c:v>
                </c:pt>
                <c:pt idx="1226">
                  <c:v>-0.26030262808349303</c:v>
                </c:pt>
                <c:pt idx="1227">
                  <c:v>-0.27294131996319398</c:v>
                </c:pt>
                <c:pt idx="1228">
                  <c:v>-0.28654323635031198</c:v>
                </c:pt>
                <c:pt idx="1229">
                  <c:v>-0.299497433739706</c:v>
                </c:pt>
                <c:pt idx="1230">
                  <c:v>-0.309975815688604</c:v>
                </c:pt>
                <c:pt idx="1231">
                  <c:v>-0.31685253247331302</c:v>
                </c:pt>
                <c:pt idx="1232">
                  <c:v>-0.32009368513095998</c:v>
                </c:pt>
                <c:pt idx="1233">
                  <c:v>-0.32039397690921101</c:v>
                </c:pt>
                <c:pt idx="1234">
                  <c:v>-0.31876501350027098</c:v>
                </c:pt>
                <c:pt idx="1235">
                  <c:v>-0.316595848617227</c:v>
                </c:pt>
                <c:pt idx="1236">
                  <c:v>-0.31559600355388101</c:v>
                </c:pt>
                <c:pt idx="1237">
                  <c:v>-0.31686352281350999</c:v>
                </c:pt>
                <c:pt idx="1238">
                  <c:v>-0.31994983347151201</c:v>
                </c:pt>
                <c:pt idx="1239">
                  <c:v>-0.32342415120347501</c:v>
                </c:pt>
                <c:pt idx="1240">
                  <c:v>-0.32645306289631598</c:v>
                </c:pt>
                <c:pt idx="1241">
                  <c:v>-0.32929870343191497</c:v>
                </c:pt>
                <c:pt idx="1242">
                  <c:v>-0.33224357505024799</c:v>
                </c:pt>
                <c:pt idx="1243">
                  <c:v>-0.33472464874216501</c:v>
                </c:pt>
                <c:pt idx="1244">
                  <c:v>-0.33586037866010998</c:v>
                </c:pt>
                <c:pt idx="1245">
                  <c:v>-0.33521643673463603</c:v>
                </c:pt>
                <c:pt idx="1246">
                  <c:v>-0.332600666138887</c:v>
                </c:pt>
                <c:pt idx="1247">
                  <c:v>-0.327821313471239</c:v>
                </c:pt>
                <c:pt idx="1248">
                  <c:v>-0.32144199961735298</c:v>
                </c:pt>
                <c:pt idx="1249">
                  <c:v>-0.315332949343052</c:v>
                </c:pt>
                <c:pt idx="1250">
                  <c:v>-0.31158306166639999</c:v>
                </c:pt>
                <c:pt idx="1251">
                  <c:v>-0.31081256369460503</c:v>
                </c:pt>
                <c:pt idx="1252">
                  <c:v>-0.31196379673758801</c:v>
                </c:pt>
                <c:pt idx="1253">
                  <c:v>-0.31359599027629198</c:v>
                </c:pt>
                <c:pt idx="1254">
                  <c:v>-0.31494894637322601</c:v>
                </c:pt>
                <c:pt idx="1255">
                  <c:v>-0.31591385679016698</c:v>
                </c:pt>
                <c:pt idx="1256">
                  <c:v>-0.31652460862923498</c:v>
                </c:pt>
                <c:pt idx="1257">
                  <c:v>-0.31651865577135702</c:v>
                </c:pt>
                <c:pt idx="1258">
                  <c:v>-0.31519876871093599</c:v>
                </c:pt>
                <c:pt idx="1259">
                  <c:v>-0.31197719323283102</c:v>
                </c:pt>
                <c:pt idx="1260">
                  <c:v>-0.307166898638423</c:v>
                </c:pt>
                <c:pt idx="1261">
                  <c:v>-0.30181175842470898</c:v>
                </c:pt>
                <c:pt idx="1262">
                  <c:v>-0.29653835274617102</c:v>
                </c:pt>
                <c:pt idx="1263">
                  <c:v>-0.29104675375644601</c:v>
                </c:pt>
                <c:pt idx="1264">
                  <c:v>-0.28500141928063399</c:v>
                </c:pt>
                <c:pt idx="1265">
                  <c:v>-0.27892244270135402</c:v>
                </c:pt>
                <c:pt idx="1266">
                  <c:v>-0.27375023512847302</c:v>
                </c:pt>
                <c:pt idx="1267">
                  <c:v>-0.26978194873832201</c:v>
                </c:pt>
                <c:pt idx="1268">
                  <c:v>-0.26640968725981201</c:v>
                </c:pt>
                <c:pt idx="1269">
                  <c:v>-0.26278938214497999</c:v>
                </c:pt>
                <c:pt idx="1270">
                  <c:v>-0.25844316998235201</c:v>
                </c:pt>
                <c:pt idx="1271">
                  <c:v>-0.253149379480333</c:v>
                </c:pt>
                <c:pt idx="1272">
                  <c:v>-0.246586503128117</c:v>
                </c:pt>
                <c:pt idx="1273">
                  <c:v>-0.238639157868174</c:v>
                </c:pt>
                <c:pt idx="1274">
                  <c:v>-0.230014464200782</c:v>
                </c:pt>
                <c:pt idx="1275">
                  <c:v>-0.22199789709154799</c:v>
                </c:pt>
                <c:pt idx="1276">
                  <c:v>-0.21543999482457299</c:v>
                </c:pt>
                <c:pt idx="1277">
                  <c:v>-0.210255954205741</c:v>
                </c:pt>
                <c:pt idx="1278">
                  <c:v>-0.20577751843897499</c:v>
                </c:pt>
                <c:pt idx="1279">
                  <c:v>-0.20118992305934899</c:v>
                </c:pt>
                <c:pt idx="1280">
                  <c:v>-0.19586857088858201</c:v>
                </c:pt>
                <c:pt idx="1281">
                  <c:v>-0.18979039857783001</c:v>
                </c:pt>
                <c:pt idx="1282">
                  <c:v>-0.183438242676875</c:v>
                </c:pt>
                <c:pt idx="1283">
                  <c:v>-0.17690620983170699</c:v>
                </c:pt>
                <c:pt idx="1284">
                  <c:v>-0.169558444149289</c:v>
                </c:pt>
                <c:pt idx="1285">
                  <c:v>-0.16117156552383799</c:v>
                </c:pt>
                <c:pt idx="1286">
                  <c:v>-0.15276704941404301</c:v>
                </c:pt>
                <c:pt idx="1287">
                  <c:v>-0.14538571912307699</c:v>
                </c:pt>
                <c:pt idx="1288">
                  <c:v>-0.13862685315766901</c:v>
                </c:pt>
                <c:pt idx="1289">
                  <c:v>-0.13153123180991599</c:v>
                </c:pt>
                <c:pt idx="1290">
                  <c:v>-0.124442629322811</c:v>
                </c:pt>
                <c:pt idx="1291">
                  <c:v>-0.11857167244576</c:v>
                </c:pt>
                <c:pt idx="1292">
                  <c:v>-0.113843383331115</c:v>
                </c:pt>
                <c:pt idx="1293">
                  <c:v>-0.108610213795638</c:v>
                </c:pt>
                <c:pt idx="1294">
                  <c:v>-0.10169757403928099</c:v>
                </c:pt>
                <c:pt idx="1295">
                  <c:v>-9.3574477541711901E-2</c:v>
                </c:pt>
                <c:pt idx="1296">
                  <c:v>-8.5262142720688605E-2</c:v>
                </c:pt>
                <c:pt idx="1297">
                  <c:v>-7.7056315505648704E-2</c:v>
                </c:pt>
                <c:pt idx="1298">
                  <c:v>-6.8681550100021097E-2</c:v>
                </c:pt>
                <c:pt idx="1299">
                  <c:v>-5.9955095798189001E-2</c:v>
                </c:pt>
                <c:pt idx="1300">
                  <c:v>-5.1015325154007897E-2</c:v>
                </c:pt>
                <c:pt idx="1301">
                  <c:v>-4.2309573009864397E-2</c:v>
                </c:pt>
                <c:pt idx="1302">
                  <c:v>-3.4273526521847099E-2</c:v>
                </c:pt>
                <c:pt idx="1303">
                  <c:v>-2.6794057656769E-2</c:v>
                </c:pt>
                <c:pt idx="1304">
                  <c:v>-1.9318859878834301E-2</c:v>
                </c:pt>
                <c:pt idx="1305">
                  <c:v>-1.17284102757595E-2</c:v>
                </c:pt>
                <c:pt idx="1306">
                  <c:v>-4.6145274757658696E-3</c:v>
                </c:pt>
                <c:pt idx="1307">
                  <c:v>1.7448950145469301E-3</c:v>
                </c:pt>
                <c:pt idx="1308">
                  <c:v>8.1217640185661903E-3</c:v>
                </c:pt>
                <c:pt idx="1309">
                  <c:v>1.54359101197123E-2</c:v>
                </c:pt>
                <c:pt idx="1310">
                  <c:v>2.35067424201609E-2</c:v>
                </c:pt>
                <c:pt idx="1311">
                  <c:v>3.1226305944736799E-2</c:v>
                </c:pt>
                <c:pt idx="1312">
                  <c:v>3.78780040584039E-2</c:v>
                </c:pt>
                <c:pt idx="1313">
                  <c:v>4.3975810995246598E-2</c:v>
                </c:pt>
                <c:pt idx="1314">
                  <c:v>5.0820780717203598E-2</c:v>
                </c:pt>
                <c:pt idx="1315">
                  <c:v>5.9426505369016398E-2</c:v>
                </c:pt>
                <c:pt idx="1316">
                  <c:v>6.9791640089344797E-2</c:v>
                </c:pt>
                <c:pt idx="1317">
                  <c:v>8.10747947299085E-2</c:v>
                </c:pt>
                <c:pt idx="1318">
                  <c:v>9.2446281742704098E-2</c:v>
                </c:pt>
                <c:pt idx="1319">
                  <c:v>0.10369633217950899</c:v>
                </c:pt>
                <c:pt idx="1320">
                  <c:v>0.114841899199716</c:v>
                </c:pt>
                <c:pt idx="1321">
                  <c:v>0.12526513589164801</c:v>
                </c:pt>
                <c:pt idx="1322">
                  <c:v>0.13384394403550401</c:v>
                </c:pt>
                <c:pt idx="1323">
                  <c:v>0.14030983040063</c:v>
                </c:pt>
                <c:pt idx="1324">
                  <c:v>0.14608034500561301</c:v>
                </c:pt>
                <c:pt idx="1325">
                  <c:v>0.15312347094776399</c:v>
                </c:pt>
                <c:pt idx="1326">
                  <c:v>0.16204588827206601</c:v>
                </c:pt>
                <c:pt idx="1327">
                  <c:v>0.17187801547364001</c:v>
                </c:pt>
                <c:pt idx="1328">
                  <c:v>0.181705003126649</c:v>
                </c:pt>
                <c:pt idx="1329">
                  <c:v>0.19158906399930001</c:v>
                </c:pt>
                <c:pt idx="1330">
                  <c:v>0.20158477758290899</c:v>
                </c:pt>
                <c:pt idx="1331">
                  <c:v>0.21088358257433801</c:v>
                </c:pt>
                <c:pt idx="1332">
                  <c:v>0.21876537145132599</c:v>
                </c:pt>
                <c:pt idx="1333">
                  <c:v>0.22578006482874999</c:v>
                </c:pt>
                <c:pt idx="1334">
                  <c:v>0.23317376725199301</c:v>
                </c:pt>
                <c:pt idx="1335">
                  <c:v>0.24143492837983099</c:v>
                </c:pt>
                <c:pt idx="1336">
                  <c:v>0.24991343188565501</c:v>
                </c:pt>
                <c:pt idx="1337">
                  <c:v>0.25778360742672202</c:v>
                </c:pt>
                <c:pt idx="1338">
                  <c:v>0.26513514618344602</c:v>
                </c:pt>
                <c:pt idx="1339">
                  <c:v>0.27302140017464299</c:v>
                </c:pt>
                <c:pt idx="1340">
                  <c:v>0.28223503835455899</c:v>
                </c:pt>
                <c:pt idx="1341">
                  <c:v>0.29215158215146703</c:v>
                </c:pt>
                <c:pt idx="1342">
                  <c:v>0.301359111225806</c:v>
                </c:pt>
                <c:pt idx="1343">
                  <c:v>0.309330545252477</c:v>
                </c:pt>
                <c:pt idx="1344">
                  <c:v>0.31668596562534002</c:v>
                </c:pt>
                <c:pt idx="1345">
                  <c:v>0.32375552697292498</c:v>
                </c:pt>
                <c:pt idx="1346">
                  <c:v>0.329895732360376</c:v>
                </c:pt>
                <c:pt idx="1347">
                  <c:v>0.33457688467519597</c:v>
                </c:pt>
                <c:pt idx="1348">
                  <c:v>0.33825673297934</c:v>
                </c:pt>
                <c:pt idx="1349">
                  <c:v>0.34179197353387702</c:v>
                </c:pt>
                <c:pt idx="1350">
                  <c:v>0.34559711773518897</c:v>
                </c:pt>
                <c:pt idx="1351">
                  <c:v>0.34964612364737102</c:v>
                </c:pt>
                <c:pt idx="1352">
                  <c:v>0.35390859469899</c:v>
                </c:pt>
                <c:pt idx="1353">
                  <c:v>0.35848566008056099</c:v>
                </c:pt>
                <c:pt idx="1354">
                  <c:v>0.36334516614255102</c:v>
                </c:pt>
                <c:pt idx="1355">
                  <c:v>0.36795610178400601</c:v>
                </c:pt>
                <c:pt idx="1356">
                  <c:v>0.37124407602274201</c:v>
                </c:pt>
                <c:pt idx="1357">
                  <c:v>0.37230325863795999</c:v>
                </c:pt>
                <c:pt idx="1358">
                  <c:v>0.37139149409491801</c:v>
                </c:pt>
                <c:pt idx="1359">
                  <c:v>0.36995689810889898</c:v>
                </c:pt>
                <c:pt idx="1360">
                  <c:v>0.36938205020682902</c:v>
                </c:pt>
                <c:pt idx="1361">
                  <c:v>0.369892665082174</c:v>
                </c:pt>
                <c:pt idx="1362">
                  <c:v>0.37087257980258598</c:v>
                </c:pt>
                <c:pt idx="1363">
                  <c:v>0.37172476207463701</c:v>
                </c:pt>
                <c:pt idx="1364">
                  <c:v>0.372011023664434</c:v>
                </c:pt>
                <c:pt idx="1365">
                  <c:v>0.37140028344868697</c:v>
                </c:pt>
                <c:pt idx="1366">
                  <c:v>0.37011525848231303</c:v>
                </c:pt>
                <c:pt idx="1367">
                  <c:v>0.36889511534786801</c:v>
                </c:pt>
                <c:pt idx="1368">
                  <c:v>0.367923227116983</c:v>
                </c:pt>
                <c:pt idx="1369">
                  <c:v>0.36634124180809702</c:v>
                </c:pt>
                <c:pt idx="1370">
                  <c:v>0.36342547897901201</c:v>
                </c:pt>
                <c:pt idx="1371">
                  <c:v>0.359665057556045</c:v>
                </c:pt>
                <c:pt idx="1372">
                  <c:v>0.35600723812849999</c:v>
                </c:pt>
                <c:pt idx="1373">
                  <c:v>0.352481426944387</c:v>
                </c:pt>
                <c:pt idx="1374">
                  <c:v>0.34821264983810601</c:v>
                </c:pt>
                <c:pt idx="1375">
                  <c:v>0.34252151749376197</c:v>
                </c:pt>
                <c:pt idx="1376">
                  <c:v>0.33547294909375802</c:v>
                </c:pt>
                <c:pt idx="1377">
                  <c:v>0.32753758436505098</c:v>
                </c:pt>
                <c:pt idx="1378">
                  <c:v>0.31926533425014703</c:v>
                </c:pt>
                <c:pt idx="1379">
                  <c:v>0.311272581380649</c:v>
                </c:pt>
                <c:pt idx="1380">
                  <c:v>0.304059332052944</c:v>
                </c:pt>
                <c:pt idx="1381">
                  <c:v>0.29769574398166199</c:v>
                </c:pt>
                <c:pt idx="1382">
                  <c:v>0.29174630794937401</c:v>
                </c:pt>
                <c:pt idx="1383">
                  <c:v>0.28549918598063401</c:v>
                </c:pt>
                <c:pt idx="1384">
                  <c:v>0.27836779013836299</c:v>
                </c:pt>
                <c:pt idx="1385">
                  <c:v>0.270234925683556</c:v>
                </c:pt>
                <c:pt idx="1386">
                  <c:v>0.26147781910791601</c:v>
                </c:pt>
                <c:pt idx="1387">
                  <c:v>0.25253811807430898</c:v>
                </c:pt>
                <c:pt idx="1388">
                  <c:v>0.24333594906668399</c:v>
                </c:pt>
                <c:pt idx="1389">
                  <c:v>0.23324164931472699</c:v>
                </c:pt>
                <c:pt idx="1390">
                  <c:v>0.221863815596689</c:v>
                </c:pt>
                <c:pt idx="1391">
                  <c:v>0.20990089709385501</c:v>
                </c:pt>
                <c:pt idx="1392">
                  <c:v>0.19890040411486201</c:v>
                </c:pt>
                <c:pt idx="1393">
                  <c:v>0.18980037698643201</c:v>
                </c:pt>
                <c:pt idx="1394">
                  <c:v>0.18192150071947499</c:v>
                </c:pt>
                <c:pt idx="1395">
                  <c:v>0.173770914416778</c:v>
                </c:pt>
                <c:pt idx="1396">
                  <c:v>0.16443857303493101</c:v>
                </c:pt>
                <c:pt idx="1397">
                  <c:v>0.15368873099788</c:v>
                </c:pt>
                <c:pt idx="1398">
                  <c:v>0.141240522700635</c:v>
                </c:pt>
                <c:pt idx="1399">
                  <c:v>0.126925996890424</c:v>
                </c:pt>
                <c:pt idx="1400">
                  <c:v>0.111340311987119</c:v>
                </c:pt>
                <c:pt idx="1401">
                  <c:v>9.5393173593339597E-2</c:v>
                </c:pt>
                <c:pt idx="1402">
                  <c:v>7.9288778808662405E-2</c:v>
                </c:pt>
                <c:pt idx="1403">
                  <c:v>6.2653504364257706E-2</c:v>
                </c:pt>
                <c:pt idx="1404">
                  <c:v>4.5562546511402999E-2</c:v>
                </c:pt>
                <c:pt idx="1405">
                  <c:v>2.8827426779123401E-2</c:v>
                </c:pt>
                <c:pt idx="1406">
                  <c:v>1.3239612900227401E-2</c:v>
                </c:pt>
                <c:pt idx="1407">
                  <c:v>-9.8495483733077299E-4</c:v>
                </c:pt>
                <c:pt idx="1408">
                  <c:v>-1.4076011549265299E-2</c:v>
                </c:pt>
                <c:pt idx="1409">
                  <c:v>-2.6418839113652001E-2</c:v>
                </c:pt>
                <c:pt idx="1410">
                  <c:v>-3.8319206058908498E-2</c:v>
                </c:pt>
                <c:pt idx="1411">
                  <c:v>-4.9878615730139797E-2</c:v>
                </c:pt>
                <c:pt idx="1412">
                  <c:v>-6.1263183503620998E-2</c:v>
                </c:pt>
                <c:pt idx="1413">
                  <c:v>-7.3157196985121603E-2</c:v>
                </c:pt>
                <c:pt idx="1414">
                  <c:v>-8.6519739154527306E-2</c:v>
                </c:pt>
                <c:pt idx="1415">
                  <c:v>-0.101546097243219</c:v>
                </c:pt>
                <c:pt idx="1416">
                  <c:v>-0.117135990877255</c:v>
                </c:pt>
                <c:pt idx="1417">
                  <c:v>-0.131719270647703</c:v>
                </c:pt>
                <c:pt idx="1418">
                  <c:v>-0.14443522045297799</c:v>
                </c:pt>
                <c:pt idx="1419">
                  <c:v>-0.155335040044041</c:v>
                </c:pt>
                <c:pt idx="1420">
                  <c:v>-0.164740396690646</c:v>
                </c:pt>
                <c:pt idx="1421">
                  <c:v>-0.172791362525019</c:v>
                </c:pt>
                <c:pt idx="1422">
                  <c:v>-0.17969543769426599</c:v>
                </c:pt>
                <c:pt idx="1423">
                  <c:v>-0.186131622758238</c:v>
                </c:pt>
                <c:pt idx="1424">
                  <c:v>-0.19299574602349401</c:v>
                </c:pt>
                <c:pt idx="1425">
                  <c:v>-0.20051325272951201</c:v>
                </c:pt>
                <c:pt idx="1426">
                  <c:v>-0.20798110208975101</c:v>
                </c:pt>
                <c:pt idx="1427">
                  <c:v>-0.21488534555609101</c:v>
                </c:pt>
                <c:pt idx="1428">
                  <c:v>-0.221840862852344</c:v>
                </c:pt>
                <c:pt idx="1429">
                  <c:v>-0.22973025096490299</c:v>
                </c:pt>
                <c:pt idx="1430">
                  <c:v>-0.23819903381648999</c:v>
                </c:pt>
                <c:pt idx="1431">
                  <c:v>-0.24576570113048099</c:v>
                </c:pt>
                <c:pt idx="1432">
                  <c:v>-0.251269746966444</c:v>
                </c:pt>
                <c:pt idx="1433">
                  <c:v>-0.25460742383002599</c:v>
                </c:pt>
                <c:pt idx="1434">
                  <c:v>-0.25631070082631602</c:v>
                </c:pt>
                <c:pt idx="1435">
                  <c:v>-0.25716470563033</c:v>
                </c:pt>
                <c:pt idx="1436">
                  <c:v>-0.25815686881112199</c:v>
                </c:pt>
                <c:pt idx="1437">
                  <c:v>-0.26000718006866402</c:v>
                </c:pt>
                <c:pt idx="1438">
                  <c:v>-0.26257806088901198</c:v>
                </c:pt>
                <c:pt idx="1439">
                  <c:v>-0.265251894388848</c:v>
                </c:pt>
                <c:pt idx="1440">
                  <c:v>-0.26804817119352198</c:v>
                </c:pt>
                <c:pt idx="1441">
                  <c:v>-0.27176449093593402</c:v>
                </c:pt>
                <c:pt idx="1442">
                  <c:v>-0.27660872872081399</c:v>
                </c:pt>
                <c:pt idx="1443">
                  <c:v>-0.28135592193779002</c:v>
                </c:pt>
                <c:pt idx="1444">
                  <c:v>-0.284503828030223</c:v>
                </c:pt>
                <c:pt idx="1445">
                  <c:v>-0.285816454949751</c:v>
                </c:pt>
                <c:pt idx="1446">
                  <c:v>-0.28600143946254802</c:v>
                </c:pt>
                <c:pt idx="1447">
                  <c:v>-0.285214291248161</c:v>
                </c:pt>
                <c:pt idx="1448">
                  <c:v>-0.28287106807206303</c:v>
                </c:pt>
                <c:pt idx="1449">
                  <c:v>-0.27890235792074902</c:v>
                </c:pt>
                <c:pt idx="1450">
                  <c:v>-0.27438944279134803</c:v>
                </c:pt>
                <c:pt idx="1451">
                  <c:v>-0.27076346269464802</c:v>
                </c:pt>
                <c:pt idx="1452">
                  <c:v>-0.26874479620198199</c:v>
                </c:pt>
                <c:pt idx="1453">
                  <c:v>-0.268186916519629</c:v>
                </c:pt>
                <c:pt idx="1454">
                  <c:v>-0.26846764012622898</c:v>
                </c:pt>
                <c:pt idx="1455">
                  <c:v>-0.26889371812267898</c:v>
                </c:pt>
                <c:pt idx="1456">
                  <c:v>-0.26904344108878198</c:v>
                </c:pt>
                <c:pt idx="1457">
                  <c:v>-0.26864669941756703</c:v>
                </c:pt>
                <c:pt idx="1458">
                  <c:v>-0.26712678297432002</c:v>
                </c:pt>
                <c:pt idx="1459">
                  <c:v>-0.263650994082124</c:v>
                </c:pt>
                <c:pt idx="1460">
                  <c:v>-0.257766221349714</c:v>
                </c:pt>
                <c:pt idx="1461">
                  <c:v>-0.24973786137262</c:v>
                </c:pt>
                <c:pt idx="1462">
                  <c:v>-0.24031111344613099</c:v>
                </c:pt>
                <c:pt idx="1463">
                  <c:v>-0.23052001167498201</c:v>
                </c:pt>
                <c:pt idx="1464">
                  <c:v>-0.22140939052640299</c:v>
                </c:pt>
                <c:pt idx="1465">
                  <c:v>-0.21326248479893301</c:v>
                </c:pt>
                <c:pt idx="1466">
                  <c:v>-0.205394849430973</c:v>
                </c:pt>
                <c:pt idx="1467">
                  <c:v>-0.19730863337370699</c:v>
                </c:pt>
                <c:pt idx="1468">
                  <c:v>-0.18972203883166699</c:v>
                </c:pt>
                <c:pt idx="1469">
                  <c:v>-0.183860740282658</c:v>
                </c:pt>
                <c:pt idx="1470">
                  <c:v>-0.179880032940294</c:v>
                </c:pt>
                <c:pt idx="1471">
                  <c:v>-0.17637473037566201</c:v>
                </c:pt>
                <c:pt idx="1472">
                  <c:v>-0.17160595526133901</c:v>
                </c:pt>
                <c:pt idx="1473">
                  <c:v>-0.16493421311404899</c:v>
                </c:pt>
                <c:pt idx="1474">
                  <c:v>-0.156694985722346</c:v>
                </c:pt>
                <c:pt idx="1475">
                  <c:v>-0.14699781139714499</c:v>
                </c:pt>
                <c:pt idx="1476">
                  <c:v>-0.13537440861657701</c:v>
                </c:pt>
                <c:pt idx="1477">
                  <c:v>-0.12179867264844101</c:v>
                </c:pt>
                <c:pt idx="1478">
                  <c:v>-0.107518087086832</c:v>
                </c:pt>
                <c:pt idx="1479">
                  <c:v>-9.4299497491356896E-2</c:v>
                </c:pt>
                <c:pt idx="1480">
                  <c:v>-8.3119755277789698E-2</c:v>
                </c:pt>
                <c:pt idx="1481">
                  <c:v>-7.4052536986530498E-2</c:v>
                </c:pt>
                <c:pt idx="1482">
                  <c:v>-6.7066627113809202E-2</c:v>
                </c:pt>
                <c:pt idx="1483">
                  <c:v>-6.2221460519735802E-2</c:v>
                </c:pt>
                <c:pt idx="1484">
                  <c:v>-5.9047053630562299E-2</c:v>
                </c:pt>
                <c:pt idx="1485">
                  <c:v>-5.6341695445085202E-2</c:v>
                </c:pt>
                <c:pt idx="1486">
                  <c:v>-5.2711233826744197E-2</c:v>
                </c:pt>
                <c:pt idx="1487">
                  <c:v>-4.7016059241393099E-2</c:v>
                </c:pt>
                <c:pt idx="1488">
                  <c:v>-3.8660304492531397E-2</c:v>
                </c:pt>
                <c:pt idx="1489">
                  <c:v>-2.80334883788135E-2</c:v>
                </c:pt>
                <c:pt idx="1490">
                  <c:v>-1.634537019448E-2</c:v>
                </c:pt>
                <c:pt idx="1491">
                  <c:v>-4.4713247479825097E-3</c:v>
                </c:pt>
                <c:pt idx="1492">
                  <c:v>7.5508506987409796E-3</c:v>
                </c:pt>
                <c:pt idx="1493">
                  <c:v>1.9279211787625899E-2</c:v>
                </c:pt>
                <c:pt idx="1494">
                  <c:v>2.9054076602061399E-2</c:v>
                </c:pt>
                <c:pt idx="1495">
                  <c:v>3.5540736469443703E-2</c:v>
                </c:pt>
                <c:pt idx="1496">
                  <c:v>3.9551561135189699E-2</c:v>
                </c:pt>
                <c:pt idx="1497">
                  <c:v>4.3118853178655499E-2</c:v>
                </c:pt>
                <c:pt idx="1498">
                  <c:v>4.6991776277562902E-2</c:v>
                </c:pt>
                <c:pt idx="1499">
                  <c:v>5.05028995468682E-2</c:v>
                </c:pt>
                <c:pt idx="1500">
                  <c:v>5.3908176307966002E-2</c:v>
                </c:pt>
                <c:pt idx="1501">
                  <c:v>5.9252573703162198E-2</c:v>
                </c:pt>
                <c:pt idx="1502">
                  <c:v>6.8282420693649301E-2</c:v>
                </c:pt>
                <c:pt idx="1503">
                  <c:v>8.0494848790268997E-2</c:v>
                </c:pt>
                <c:pt idx="1504">
                  <c:v>9.3827055765546605E-2</c:v>
                </c:pt>
                <c:pt idx="1505">
                  <c:v>0.10666590200710301</c:v>
                </c:pt>
                <c:pt idx="1506">
                  <c:v>0.118883259087458</c:v>
                </c:pt>
                <c:pt idx="1507">
                  <c:v>0.13112276096959999</c:v>
                </c:pt>
                <c:pt idx="1508">
                  <c:v>0.14314883639308101</c:v>
                </c:pt>
                <c:pt idx="1509">
                  <c:v>0.15321966971887399</c:v>
                </c:pt>
                <c:pt idx="1510">
                  <c:v>0.15968475599189799</c:v>
                </c:pt>
                <c:pt idx="1511">
                  <c:v>0.16305430188442499</c:v>
                </c:pt>
                <c:pt idx="1512">
                  <c:v>0.165692020961139</c:v>
                </c:pt>
                <c:pt idx="1513">
                  <c:v>0.16940946983778299</c:v>
                </c:pt>
                <c:pt idx="1514">
                  <c:v>0.17421522530643799</c:v>
                </c:pt>
                <c:pt idx="1515">
                  <c:v>0.17956739512845399</c:v>
                </c:pt>
                <c:pt idx="1516">
                  <c:v>0.185727099775612</c:v>
                </c:pt>
                <c:pt idx="1517">
                  <c:v>0.19325401284108601</c:v>
                </c:pt>
                <c:pt idx="1518">
                  <c:v>0.201857596030626</c:v>
                </c:pt>
                <c:pt idx="1519">
                  <c:v>0.21037555285805201</c:v>
                </c:pt>
                <c:pt idx="1520">
                  <c:v>0.21751394156162601</c:v>
                </c:pt>
                <c:pt idx="1521">
                  <c:v>0.22232544383001299</c:v>
                </c:pt>
                <c:pt idx="1522">
                  <c:v>0.224541585352388</c:v>
                </c:pt>
                <c:pt idx="1523">
                  <c:v>0.22482095084151299</c:v>
                </c:pt>
                <c:pt idx="1524">
                  <c:v>0.224367064195587</c:v>
                </c:pt>
                <c:pt idx="1525">
                  <c:v>0.22407858195767</c:v>
                </c:pt>
                <c:pt idx="1526">
                  <c:v>0.224198229413581</c:v>
                </c:pt>
                <c:pt idx="1527">
                  <c:v>0.22449292581169999</c:v>
                </c:pt>
                <c:pt idx="1528">
                  <c:v>0.22438681889268999</c:v>
                </c:pt>
                <c:pt idx="1529">
                  <c:v>0.223443418077272</c:v>
                </c:pt>
                <c:pt idx="1530">
                  <c:v>0.22211981795468499</c:v>
                </c:pt>
                <c:pt idx="1531">
                  <c:v>0.22133037705583</c:v>
                </c:pt>
                <c:pt idx="1532">
                  <c:v>0.221025462683097</c:v>
                </c:pt>
                <c:pt idx="1533">
                  <c:v>0.220128670920687</c:v>
                </c:pt>
                <c:pt idx="1534">
                  <c:v>0.21817078060361</c:v>
                </c:pt>
                <c:pt idx="1535">
                  <c:v>0.21590103264187999</c:v>
                </c:pt>
                <c:pt idx="1536">
                  <c:v>0.213720814962225</c:v>
                </c:pt>
                <c:pt idx="1537">
                  <c:v>0.21064243914348699</c:v>
                </c:pt>
                <c:pt idx="1538">
                  <c:v>0.20559489013950999</c:v>
                </c:pt>
                <c:pt idx="1539">
                  <c:v>0.19892798802904799</c:v>
                </c:pt>
                <c:pt idx="1540">
                  <c:v>0.191813652621177</c:v>
                </c:pt>
                <c:pt idx="1541">
                  <c:v>0.18481226935029599</c:v>
                </c:pt>
                <c:pt idx="1542">
                  <c:v>0.17773618466327801</c:v>
                </c:pt>
                <c:pt idx="1543">
                  <c:v>0.17032367201958401</c:v>
                </c:pt>
                <c:pt idx="1544">
                  <c:v>0.162647640756578</c:v>
                </c:pt>
                <c:pt idx="1545">
                  <c:v>0.15537378536337501</c:v>
                </c:pt>
                <c:pt idx="1546">
                  <c:v>0.14950769952321999</c:v>
                </c:pt>
                <c:pt idx="1547">
                  <c:v>0.145344664718846</c:v>
                </c:pt>
                <c:pt idx="1548">
                  <c:v>0.14223709718976901</c:v>
                </c:pt>
                <c:pt idx="1549">
                  <c:v>0.139803138980717</c:v>
                </c:pt>
                <c:pt idx="1550">
                  <c:v>0.13827776492783</c:v>
                </c:pt>
                <c:pt idx="1551">
                  <c:v>0.13697340406130201</c:v>
                </c:pt>
                <c:pt idx="1552">
                  <c:v>0.13355450265904101</c:v>
                </c:pt>
                <c:pt idx="1553">
                  <c:v>0.126074242636533</c:v>
                </c:pt>
                <c:pt idx="1554">
                  <c:v>0.115181970912781</c:v>
                </c:pt>
                <c:pt idx="1555">
                  <c:v>0.103161262622463</c:v>
                </c:pt>
                <c:pt idx="1556">
                  <c:v>9.0988516081898799E-2</c:v>
                </c:pt>
                <c:pt idx="1557">
                  <c:v>7.7586141765231306E-2</c:v>
                </c:pt>
                <c:pt idx="1558">
                  <c:v>6.2223228053273599E-2</c:v>
                </c:pt>
                <c:pt idx="1559">
                  <c:v>4.6843988752495201E-2</c:v>
                </c:pt>
                <c:pt idx="1560">
                  <c:v>3.5129854117874303E-2</c:v>
                </c:pt>
                <c:pt idx="1561">
                  <c:v>2.91560375404748E-2</c:v>
                </c:pt>
                <c:pt idx="1562">
                  <c:v>2.7473737410774801E-2</c:v>
                </c:pt>
                <c:pt idx="1563">
                  <c:v>2.6687506853028099E-2</c:v>
                </c:pt>
                <c:pt idx="1564">
                  <c:v>2.47971783838444E-2</c:v>
                </c:pt>
                <c:pt idx="1565">
                  <c:v>2.2128614885280701E-2</c:v>
                </c:pt>
                <c:pt idx="1566">
                  <c:v>1.8568794451295698E-2</c:v>
                </c:pt>
                <c:pt idx="1567">
                  <c:v>1.1773656826526001E-2</c:v>
                </c:pt>
                <c:pt idx="1568">
                  <c:v>-2.5301756657637698E-4</c:v>
                </c:pt>
                <c:pt idx="1569">
                  <c:v>-1.6099288276495601E-2</c:v>
                </c:pt>
                <c:pt idx="1570">
                  <c:v>-3.2118159833876898E-2</c:v>
                </c:pt>
                <c:pt idx="1571">
                  <c:v>-4.6000451827420602E-2</c:v>
                </c:pt>
                <c:pt idx="1572">
                  <c:v>-5.8183307665553401E-2</c:v>
                </c:pt>
                <c:pt idx="1573">
                  <c:v>-7.0115793183052194E-2</c:v>
                </c:pt>
                <c:pt idx="1574">
                  <c:v>-8.1627694123646496E-2</c:v>
                </c:pt>
                <c:pt idx="1575">
                  <c:v>-9.0235501153580505E-2</c:v>
                </c:pt>
                <c:pt idx="1576">
                  <c:v>-9.3869653916651905E-2</c:v>
                </c:pt>
                <c:pt idx="1577">
                  <c:v>-9.4169584709260096E-2</c:v>
                </c:pt>
                <c:pt idx="1578">
                  <c:v>-9.5465669706472897E-2</c:v>
                </c:pt>
                <c:pt idx="1579">
                  <c:v>-0.100304794943758</c:v>
                </c:pt>
                <c:pt idx="1580">
                  <c:v>-0.107766628556727</c:v>
                </c:pt>
                <c:pt idx="1581">
                  <c:v>-0.116315328551219</c:v>
                </c:pt>
                <c:pt idx="1582">
                  <c:v>-0.126183244648848</c:v>
                </c:pt>
                <c:pt idx="1583">
                  <c:v>-0.13809989909318399</c:v>
                </c:pt>
                <c:pt idx="1584">
                  <c:v>-0.151167018724537</c:v>
                </c:pt>
                <c:pt idx="1585">
                  <c:v>-0.16328191317008101</c:v>
                </c:pt>
                <c:pt idx="1586">
                  <c:v>-0.173095080987824</c:v>
                </c:pt>
                <c:pt idx="1587">
                  <c:v>-0.18054396829789901</c:v>
                </c:pt>
                <c:pt idx="1588">
                  <c:v>-0.18581301061733599</c:v>
                </c:pt>
                <c:pt idx="1589">
                  <c:v>-0.18868055048667901</c:v>
                </c:pt>
                <c:pt idx="1590">
                  <c:v>-0.189149539842831</c:v>
                </c:pt>
                <c:pt idx="1591">
                  <c:v>-0.18850856923683301</c:v>
                </c:pt>
                <c:pt idx="1592">
                  <c:v>-0.18917788165547</c:v>
                </c:pt>
                <c:pt idx="1593">
                  <c:v>-0.19292551230309901</c:v>
                </c:pt>
                <c:pt idx="1594">
                  <c:v>-0.19924388712261101</c:v>
                </c:pt>
                <c:pt idx="1595">
                  <c:v>-0.20604126354591901</c:v>
                </c:pt>
                <c:pt idx="1596">
                  <c:v>-0.211978690186058</c:v>
                </c:pt>
                <c:pt idx="1597">
                  <c:v>-0.21751207352871599</c:v>
                </c:pt>
                <c:pt idx="1598">
                  <c:v>-0.22363380491679399</c:v>
                </c:pt>
                <c:pt idx="1599">
                  <c:v>-0.23012339109871999</c:v>
                </c:pt>
                <c:pt idx="1600">
                  <c:v>-0.235254561570438</c:v>
                </c:pt>
                <c:pt idx="1601">
                  <c:v>-0.23714182216822499</c:v>
                </c:pt>
                <c:pt idx="1602">
                  <c:v>-0.235443097251407</c:v>
                </c:pt>
                <c:pt idx="1603">
                  <c:v>-0.23182551134889601</c:v>
                </c:pt>
                <c:pt idx="1604">
                  <c:v>-0.22844270798159</c:v>
                </c:pt>
                <c:pt idx="1605">
                  <c:v>-0.22591530600225199</c:v>
                </c:pt>
                <c:pt idx="1606">
                  <c:v>-0.22333900195136</c:v>
                </c:pt>
                <c:pt idx="1607">
                  <c:v>-0.22014038346804601</c:v>
                </c:pt>
                <c:pt idx="1608">
                  <c:v>-0.21711890126828901</c:v>
                </c:pt>
                <c:pt idx="1609">
                  <c:v>-0.215492520314648</c:v>
                </c:pt>
                <c:pt idx="1610">
                  <c:v>-0.21552263922811099</c:v>
                </c:pt>
                <c:pt idx="1611">
                  <c:v>-0.216287925165701</c:v>
                </c:pt>
                <c:pt idx="1612">
                  <c:v>-0.216430201194871</c:v>
                </c:pt>
                <c:pt idx="1613">
                  <c:v>-0.21518334288423999</c:v>
                </c:pt>
                <c:pt idx="1614">
                  <c:v>-0.212898946621042</c:v>
                </c:pt>
                <c:pt idx="1615">
                  <c:v>-0.210203694211826</c:v>
                </c:pt>
                <c:pt idx="1616">
                  <c:v>-0.206602743825853</c:v>
                </c:pt>
                <c:pt idx="1617">
                  <c:v>-0.20062990816558701</c:v>
                </c:pt>
                <c:pt idx="1618">
                  <c:v>-0.191775846679511</c:v>
                </c:pt>
                <c:pt idx="1619">
                  <c:v>-0.181721237799812</c:v>
                </c:pt>
                <c:pt idx="1620">
                  <c:v>-0.172983654441624</c:v>
                </c:pt>
                <c:pt idx="1621">
                  <c:v>-0.166542545443744</c:v>
                </c:pt>
                <c:pt idx="1622">
                  <c:v>-0.161365742269797</c:v>
                </c:pt>
                <c:pt idx="1623">
                  <c:v>-0.156198033902119</c:v>
                </c:pt>
                <c:pt idx="1624">
                  <c:v>-0.151010959020002</c:v>
                </c:pt>
                <c:pt idx="1625">
                  <c:v>-0.14635848908832899</c:v>
                </c:pt>
                <c:pt idx="1626">
                  <c:v>-0.142037305727335</c:v>
                </c:pt>
                <c:pt idx="1627">
                  <c:v>-0.13713380465163699</c:v>
                </c:pt>
                <c:pt idx="1628">
                  <c:v>-0.13107409196398201</c:v>
                </c:pt>
                <c:pt idx="1629">
                  <c:v>-0.123813201624685</c:v>
                </c:pt>
                <c:pt idx="1630">
                  <c:v>-0.115124598921987</c:v>
                </c:pt>
                <c:pt idx="1631">
                  <c:v>-0.104744795353653</c:v>
                </c:pt>
                <c:pt idx="1632">
                  <c:v>-9.3389236308649995E-2</c:v>
                </c:pt>
                <c:pt idx="1633">
                  <c:v>-8.2716635490623594E-2</c:v>
                </c:pt>
                <c:pt idx="1634">
                  <c:v>-7.3710092901284205E-2</c:v>
                </c:pt>
                <c:pt idx="1635">
                  <c:v>-6.5491710408979803E-2</c:v>
                </c:pt>
                <c:pt idx="1636">
                  <c:v>-5.63935017861565E-2</c:v>
                </c:pt>
                <c:pt idx="1637">
                  <c:v>-4.6116356873884198E-2</c:v>
                </c:pt>
                <c:pt idx="1638">
                  <c:v>-3.6171048796761501E-2</c:v>
                </c:pt>
                <c:pt idx="1639">
                  <c:v>-2.7946438902257901E-2</c:v>
                </c:pt>
                <c:pt idx="1640">
                  <c:v>-2.0994827490144301E-2</c:v>
                </c:pt>
                <c:pt idx="1641">
                  <c:v>-1.37420090363932E-2</c:v>
                </c:pt>
                <c:pt idx="1642">
                  <c:v>-5.2942538509808297E-3</c:v>
                </c:pt>
                <c:pt idx="1643">
                  <c:v>3.9111085300759301E-3</c:v>
                </c:pt>
                <c:pt idx="1644">
                  <c:v>1.2850682035116299E-2</c:v>
                </c:pt>
                <c:pt idx="1645">
                  <c:v>2.08858996655031E-2</c:v>
                </c:pt>
                <c:pt idx="1646">
                  <c:v>2.81900392377116E-2</c:v>
                </c:pt>
                <c:pt idx="1647">
                  <c:v>3.5381990680980399E-2</c:v>
                </c:pt>
                <c:pt idx="1648">
                  <c:v>4.26173599011474E-2</c:v>
                </c:pt>
                <c:pt idx="1649">
                  <c:v>4.9336936104554002E-2</c:v>
                </c:pt>
                <c:pt idx="1650">
                  <c:v>5.5303972297167298E-2</c:v>
                </c:pt>
                <c:pt idx="1651">
                  <c:v>6.1338432015649903E-2</c:v>
                </c:pt>
                <c:pt idx="1652">
                  <c:v>6.8222934584175304E-2</c:v>
                </c:pt>
                <c:pt idx="1653">
                  <c:v>7.5360592579455404E-2</c:v>
                </c:pt>
                <c:pt idx="1654">
                  <c:v>8.1469162682312399E-2</c:v>
                </c:pt>
                <c:pt idx="1655">
                  <c:v>8.6486717647688199E-2</c:v>
                </c:pt>
                <c:pt idx="1656">
                  <c:v>9.1730305886229296E-2</c:v>
                </c:pt>
                <c:pt idx="1657">
                  <c:v>9.7996382608772997E-2</c:v>
                </c:pt>
                <c:pt idx="1658">
                  <c:v>0.104479409728295</c:v>
                </c:pt>
                <c:pt idx="1659">
                  <c:v>0.109907610877787</c:v>
                </c:pt>
                <c:pt idx="1660">
                  <c:v>0.11398194625149501</c:v>
                </c:pt>
                <c:pt idx="1661">
                  <c:v>0.11720983846775899</c:v>
                </c:pt>
                <c:pt idx="1662">
                  <c:v>0.11994966719990401</c:v>
                </c:pt>
                <c:pt idx="1663">
                  <c:v>0.122330476975905</c:v>
                </c:pt>
                <c:pt idx="1664">
                  <c:v>0.124689846977244</c:v>
                </c:pt>
                <c:pt idx="1665">
                  <c:v>0.127359725428356</c:v>
                </c:pt>
                <c:pt idx="1666">
                  <c:v>0.130320974118699</c:v>
                </c:pt>
                <c:pt idx="1667">
                  <c:v>0.13351863898233801</c:v>
                </c:pt>
                <c:pt idx="1668">
                  <c:v>0.13705689571545401</c:v>
                </c:pt>
                <c:pt idx="1669">
                  <c:v>0.140750559502024</c:v>
                </c:pt>
                <c:pt idx="1670">
                  <c:v>0.14405646409245701</c:v>
                </c:pt>
                <c:pt idx="1671">
                  <c:v>0.146667121231324</c:v>
                </c:pt>
                <c:pt idx="1672">
                  <c:v>0.148512351793577</c:v>
                </c:pt>
                <c:pt idx="1673">
                  <c:v>0.14906589937358899</c:v>
                </c:pt>
                <c:pt idx="1674">
                  <c:v>0.147608775688403</c:v>
                </c:pt>
                <c:pt idx="1675">
                  <c:v>0.14448091798721799</c:v>
                </c:pt>
                <c:pt idx="1676">
                  <c:v>0.141188310724949</c:v>
                </c:pt>
                <c:pt idx="1677">
                  <c:v>0.13889947209950401</c:v>
                </c:pt>
                <c:pt idx="1678">
                  <c:v>0.13747017937720199</c:v>
                </c:pt>
                <c:pt idx="1679">
                  <c:v>0.13629463939954101</c:v>
                </c:pt>
                <c:pt idx="1680">
                  <c:v>0.13538938900549999</c:v>
                </c:pt>
                <c:pt idx="1681">
                  <c:v>0.13507915950048299</c:v>
                </c:pt>
                <c:pt idx="1682">
                  <c:v>0.13512115042407399</c:v>
                </c:pt>
                <c:pt idx="1683">
                  <c:v>0.134680856198611</c:v>
                </c:pt>
                <c:pt idx="1684">
                  <c:v>0.133080303335779</c:v>
                </c:pt>
                <c:pt idx="1685">
                  <c:v>0.13043565335406901</c:v>
                </c:pt>
                <c:pt idx="1686">
                  <c:v>0.12745221193887701</c:v>
                </c:pt>
                <c:pt idx="1687">
                  <c:v>0.12466402317684</c:v>
                </c:pt>
                <c:pt idx="1688">
                  <c:v>0.121804039970769</c:v>
                </c:pt>
                <c:pt idx="1689">
                  <c:v>0.11777348798717301</c:v>
                </c:pt>
                <c:pt idx="1690">
                  <c:v>0.11163913312958799</c:v>
                </c:pt>
                <c:pt idx="1691">
                  <c:v>0.10400173965714</c:v>
                </c:pt>
                <c:pt idx="1692">
                  <c:v>9.6886693838271296E-2</c:v>
                </c:pt>
                <c:pt idx="1693">
                  <c:v>9.1727307568940306E-2</c:v>
                </c:pt>
                <c:pt idx="1694">
                  <c:v>8.7960708488831293E-2</c:v>
                </c:pt>
                <c:pt idx="1695">
                  <c:v>8.4281058757334701E-2</c:v>
                </c:pt>
                <c:pt idx="1696">
                  <c:v>8.0527350953470203E-2</c:v>
                </c:pt>
                <c:pt idx="1697">
                  <c:v>7.7383109382924406E-2</c:v>
                </c:pt>
                <c:pt idx="1698">
                  <c:v>7.4730166163860107E-2</c:v>
                </c:pt>
                <c:pt idx="1699">
                  <c:v>7.1463221158317797E-2</c:v>
                </c:pt>
                <c:pt idx="1700">
                  <c:v>6.7153085531664894E-2</c:v>
                </c:pt>
                <c:pt idx="1701">
                  <c:v>6.28252841904368E-2</c:v>
                </c:pt>
                <c:pt idx="1702">
                  <c:v>5.9468753556557001E-2</c:v>
                </c:pt>
                <c:pt idx="1703">
                  <c:v>5.6463864307283299E-2</c:v>
                </c:pt>
                <c:pt idx="1704">
                  <c:v>5.2244111965087901E-2</c:v>
                </c:pt>
                <c:pt idx="1705">
                  <c:v>4.6252852518465899E-2</c:v>
                </c:pt>
                <c:pt idx="1706">
                  <c:v>3.9538586446858502E-2</c:v>
                </c:pt>
                <c:pt idx="1707">
                  <c:v>3.3404780666130299E-2</c:v>
                </c:pt>
                <c:pt idx="1708">
                  <c:v>2.8133434616102401E-2</c:v>
                </c:pt>
                <c:pt idx="1709">
                  <c:v>2.3250373010038499E-2</c:v>
                </c:pt>
                <c:pt idx="1710">
                  <c:v>1.8427022771922898E-2</c:v>
                </c:pt>
                <c:pt idx="1711">
                  <c:v>1.37019451355865E-2</c:v>
                </c:pt>
                <c:pt idx="1712">
                  <c:v>9.0308603908645108E-3</c:v>
                </c:pt>
                <c:pt idx="1713">
                  <c:v>4.1518038261657399E-3</c:v>
                </c:pt>
                <c:pt idx="1714">
                  <c:v>-7.7038643206687302E-4</c:v>
                </c:pt>
                <c:pt idx="1715">
                  <c:v>-4.7571426672476996E-3</c:v>
                </c:pt>
                <c:pt idx="1716">
                  <c:v>-6.8842195646333301E-3</c:v>
                </c:pt>
                <c:pt idx="1717">
                  <c:v>-7.6611256369450596E-3</c:v>
                </c:pt>
                <c:pt idx="1718">
                  <c:v>-8.9857750461520905E-3</c:v>
                </c:pt>
                <c:pt idx="1719">
                  <c:v>-1.2256479608107201E-2</c:v>
                </c:pt>
                <c:pt idx="1720">
                  <c:v>-1.6941991415098001E-2</c:v>
                </c:pt>
                <c:pt idx="1721">
                  <c:v>-2.1483237265847999E-2</c:v>
                </c:pt>
                <c:pt idx="1722">
                  <c:v>-2.5158568348158598E-2</c:v>
                </c:pt>
                <c:pt idx="1723">
                  <c:v>-2.8562329863902301E-2</c:v>
                </c:pt>
                <c:pt idx="1724">
                  <c:v>-3.2473454927429098E-2</c:v>
                </c:pt>
                <c:pt idx="1725">
                  <c:v>-3.6807843424813698E-2</c:v>
                </c:pt>
                <c:pt idx="1726">
                  <c:v>-4.0825709262929999E-2</c:v>
                </c:pt>
                <c:pt idx="1727">
                  <c:v>-4.4094941833987801E-2</c:v>
                </c:pt>
                <c:pt idx="1728">
                  <c:v>-4.7001105100110699E-2</c:v>
                </c:pt>
                <c:pt idx="1729">
                  <c:v>-5.0218750104866899E-2</c:v>
                </c:pt>
                <c:pt idx="1730">
                  <c:v>-5.37116753416855E-2</c:v>
                </c:pt>
                <c:pt idx="1731">
                  <c:v>-5.6646174259750701E-2</c:v>
                </c:pt>
                <c:pt idx="1732">
                  <c:v>-5.8730755950629099E-2</c:v>
                </c:pt>
                <c:pt idx="1733">
                  <c:v>-6.1296761366712402E-2</c:v>
                </c:pt>
                <c:pt idx="1734">
                  <c:v>-6.6204853866732402E-2</c:v>
                </c:pt>
                <c:pt idx="1735">
                  <c:v>-7.3542549379857297E-2</c:v>
                </c:pt>
                <c:pt idx="1736">
                  <c:v>-8.1175853217508198E-2</c:v>
                </c:pt>
                <c:pt idx="1737">
                  <c:v>-8.6929236049452102E-2</c:v>
                </c:pt>
                <c:pt idx="1738">
                  <c:v>-9.0524326737893804E-2</c:v>
                </c:pt>
                <c:pt idx="1739">
                  <c:v>-9.3017424891003203E-2</c:v>
                </c:pt>
                <c:pt idx="1740">
                  <c:v>-9.5100125870627897E-2</c:v>
                </c:pt>
                <c:pt idx="1741">
                  <c:v>-9.6565700452078698E-2</c:v>
                </c:pt>
                <c:pt idx="1742">
                  <c:v>-9.7088045637530498E-2</c:v>
                </c:pt>
                <c:pt idx="1743">
                  <c:v>-9.6987163268710097E-2</c:v>
                </c:pt>
                <c:pt idx="1744">
                  <c:v>-9.7060709211879995E-2</c:v>
                </c:pt>
                <c:pt idx="1745">
                  <c:v>-9.7669370676959799E-2</c:v>
                </c:pt>
                <c:pt idx="1746">
                  <c:v>-9.8216027354707899E-2</c:v>
                </c:pt>
                <c:pt idx="1747">
                  <c:v>-9.79552828755125E-2</c:v>
                </c:pt>
                <c:pt idx="1748">
                  <c:v>-9.7237529607221401E-2</c:v>
                </c:pt>
                <c:pt idx="1749">
                  <c:v>-9.7338772542122101E-2</c:v>
                </c:pt>
                <c:pt idx="1750">
                  <c:v>-9.8939714789076497E-2</c:v>
                </c:pt>
                <c:pt idx="1751">
                  <c:v>-0.10125369971954901</c:v>
                </c:pt>
                <c:pt idx="1752">
                  <c:v>-0.10289092958837601</c:v>
                </c:pt>
                <c:pt idx="1753">
                  <c:v>-0.10321509773552399</c:v>
                </c:pt>
                <c:pt idx="1754">
                  <c:v>-0.102589454002602</c:v>
                </c:pt>
                <c:pt idx="1755">
                  <c:v>-0.101517015673071</c:v>
                </c:pt>
                <c:pt idx="1756">
                  <c:v>-9.9972500202594405E-2</c:v>
                </c:pt>
                <c:pt idx="1757">
                  <c:v>-9.7703969527196302E-2</c:v>
                </c:pt>
                <c:pt idx="1758">
                  <c:v>-9.4726018936290901E-2</c:v>
                </c:pt>
                <c:pt idx="1759">
                  <c:v>-9.1273510580154205E-2</c:v>
                </c:pt>
                <c:pt idx="1760">
                  <c:v>-8.7653780667361597E-2</c:v>
                </c:pt>
                <c:pt idx="1761">
                  <c:v>-8.4262606701967793E-2</c:v>
                </c:pt>
                <c:pt idx="1762">
                  <c:v>-8.1478862712317995E-2</c:v>
                </c:pt>
                <c:pt idx="1763">
                  <c:v>-7.9499914158234097E-2</c:v>
                </c:pt>
                <c:pt idx="1764">
                  <c:v>-7.8322994586443206E-2</c:v>
                </c:pt>
                <c:pt idx="1765">
                  <c:v>-7.7705519150733607E-2</c:v>
                </c:pt>
                <c:pt idx="1766">
                  <c:v>-7.7000641514600704E-2</c:v>
                </c:pt>
                <c:pt idx="1767">
                  <c:v>-7.5369313291395998E-2</c:v>
                </c:pt>
                <c:pt idx="1768">
                  <c:v>-7.2425241013999705E-2</c:v>
                </c:pt>
                <c:pt idx="1769">
                  <c:v>-6.8406639946571507E-2</c:v>
                </c:pt>
                <c:pt idx="1770">
                  <c:v>-6.3617166994367993E-2</c:v>
                </c:pt>
                <c:pt idx="1771">
                  <c:v>-5.8049345996157603E-2</c:v>
                </c:pt>
                <c:pt idx="1772">
                  <c:v>-5.1755004578151603E-2</c:v>
                </c:pt>
                <c:pt idx="1773">
                  <c:v>-4.5480766122986897E-2</c:v>
                </c:pt>
                <c:pt idx="1774">
                  <c:v>-4.0495142524640898E-2</c:v>
                </c:pt>
                <c:pt idx="1775">
                  <c:v>-3.7279570829077603E-2</c:v>
                </c:pt>
                <c:pt idx="1776">
                  <c:v>-3.4674972887291697E-2</c:v>
                </c:pt>
                <c:pt idx="1777">
                  <c:v>-3.1191031333132401E-2</c:v>
                </c:pt>
                <c:pt idx="1778">
                  <c:v>-2.7052663523348602E-2</c:v>
                </c:pt>
                <c:pt idx="1779">
                  <c:v>-2.3870400366873001E-2</c:v>
                </c:pt>
                <c:pt idx="1780">
                  <c:v>-2.2189734968934598E-2</c:v>
                </c:pt>
                <c:pt idx="1781">
                  <c:v>-2.0587013389871602E-2</c:v>
                </c:pt>
                <c:pt idx="1782">
                  <c:v>-1.75027841470996E-2</c:v>
                </c:pt>
                <c:pt idx="1783">
                  <c:v>-1.28609366022718E-2</c:v>
                </c:pt>
                <c:pt idx="1784">
                  <c:v>-7.4404811161943004E-3</c:v>
                </c:pt>
                <c:pt idx="1785">
                  <c:v>-1.7673416649789499E-3</c:v>
                </c:pt>
                <c:pt idx="1786">
                  <c:v>3.71467131535861E-3</c:v>
                </c:pt>
                <c:pt idx="1787">
                  <c:v>8.3384072391472601E-3</c:v>
                </c:pt>
                <c:pt idx="1788">
                  <c:v>1.1903863580519499E-2</c:v>
                </c:pt>
                <c:pt idx="1789">
                  <c:v>1.52272029991348E-2</c:v>
                </c:pt>
                <c:pt idx="1790">
                  <c:v>1.9321427910558801E-2</c:v>
                </c:pt>
                <c:pt idx="1791">
                  <c:v>2.4327253409821999E-2</c:v>
                </c:pt>
                <c:pt idx="1792">
                  <c:v>2.9498101212621301E-2</c:v>
                </c:pt>
                <c:pt idx="1793">
                  <c:v>3.3862113734267597E-2</c:v>
                </c:pt>
                <c:pt idx="1794">
                  <c:v>3.6907246301511203E-2</c:v>
                </c:pt>
                <c:pt idx="1795">
                  <c:v>3.90955038079129E-2</c:v>
                </c:pt>
                <c:pt idx="1796">
                  <c:v>4.16818800603437E-2</c:v>
                </c:pt>
                <c:pt idx="1797">
                  <c:v>4.5564561779818102E-2</c:v>
                </c:pt>
                <c:pt idx="1798">
                  <c:v>5.0284086030501801E-2</c:v>
                </c:pt>
                <c:pt idx="1799">
                  <c:v>5.4579723773535302E-2</c:v>
                </c:pt>
                <c:pt idx="1800">
                  <c:v>5.7817383701376103E-2</c:v>
                </c:pt>
                <c:pt idx="1801">
                  <c:v>6.0387564180281503E-2</c:v>
                </c:pt>
                <c:pt idx="1802">
                  <c:v>6.2915145347177404E-2</c:v>
                </c:pt>
                <c:pt idx="1803">
                  <c:v>6.5575220033515097E-2</c:v>
                </c:pt>
                <c:pt idx="1804">
                  <c:v>6.8154634609170095E-2</c:v>
                </c:pt>
                <c:pt idx="1805">
                  <c:v>7.0487521608823295E-2</c:v>
                </c:pt>
                <c:pt idx="1806">
                  <c:v>7.2725484986981795E-2</c:v>
                </c:pt>
                <c:pt idx="1807">
                  <c:v>7.5154043550115596E-2</c:v>
                </c:pt>
                <c:pt idx="1808">
                  <c:v>7.7640438166217698E-2</c:v>
                </c:pt>
                <c:pt idx="1809">
                  <c:v>7.9729550688541706E-2</c:v>
                </c:pt>
                <c:pt idx="1810">
                  <c:v>8.1539248216820903E-2</c:v>
                </c:pt>
                <c:pt idx="1811">
                  <c:v>8.3766138359029796E-2</c:v>
                </c:pt>
                <c:pt idx="1812">
                  <c:v>8.6412268060472197E-2</c:v>
                </c:pt>
                <c:pt idx="1813">
                  <c:v>8.8287572657818197E-2</c:v>
                </c:pt>
                <c:pt idx="1814">
                  <c:v>8.84453342517941E-2</c:v>
                </c:pt>
                <c:pt idx="1815">
                  <c:v>8.7572279535835504E-2</c:v>
                </c:pt>
                <c:pt idx="1816">
                  <c:v>8.7158895610221998E-2</c:v>
                </c:pt>
                <c:pt idx="1817">
                  <c:v>8.7673194209611602E-2</c:v>
                </c:pt>
                <c:pt idx="1818">
                  <c:v>8.8338191120231294E-2</c:v>
                </c:pt>
                <c:pt idx="1819">
                  <c:v>8.8518930826241002E-2</c:v>
                </c:pt>
                <c:pt idx="1820">
                  <c:v>8.8628052944620297E-2</c:v>
                </c:pt>
                <c:pt idx="1821">
                  <c:v>8.9637042016396995E-2</c:v>
                </c:pt>
                <c:pt idx="1822">
                  <c:v>9.1917678495532895E-2</c:v>
                </c:pt>
                <c:pt idx="1823">
                  <c:v>9.4644507287149404E-2</c:v>
                </c:pt>
                <c:pt idx="1824">
                  <c:v>9.6441801722919898E-2</c:v>
                </c:pt>
                <c:pt idx="1825">
                  <c:v>9.6639023062235402E-2</c:v>
                </c:pt>
                <c:pt idx="1826">
                  <c:v>9.5705289799268997E-2</c:v>
                </c:pt>
                <c:pt idx="1827">
                  <c:v>9.4521015208791997E-2</c:v>
                </c:pt>
                <c:pt idx="1828">
                  <c:v>9.3285327915475405E-2</c:v>
                </c:pt>
                <c:pt idx="1829">
                  <c:v>9.1559632242918201E-2</c:v>
                </c:pt>
                <c:pt idx="1830">
                  <c:v>8.9259775314880593E-2</c:v>
                </c:pt>
                <c:pt idx="1831">
                  <c:v>8.7096687981686405E-2</c:v>
                </c:pt>
                <c:pt idx="1832">
                  <c:v>8.6013957565431898E-2</c:v>
                </c:pt>
                <c:pt idx="1833">
                  <c:v>8.6143833753826504E-2</c:v>
                </c:pt>
                <c:pt idx="1834">
                  <c:v>8.6224613177670995E-2</c:v>
                </c:pt>
                <c:pt idx="1835">
                  <c:v>8.4630652324547403E-2</c:v>
                </c:pt>
                <c:pt idx="1836">
                  <c:v>8.1224383152735405E-2</c:v>
                </c:pt>
                <c:pt idx="1837">
                  <c:v>7.7378459341224004E-2</c:v>
                </c:pt>
                <c:pt idx="1838">
                  <c:v>7.39913391804356E-2</c:v>
                </c:pt>
                <c:pt idx="1839">
                  <c:v>7.0422694789374504E-2</c:v>
                </c:pt>
                <c:pt idx="1840">
                  <c:v>6.5906574548554905E-2</c:v>
                </c:pt>
                <c:pt idx="1841">
                  <c:v>6.0835076529096699E-2</c:v>
                </c:pt>
                <c:pt idx="1842">
                  <c:v>5.6029741742294401E-2</c:v>
                </c:pt>
                <c:pt idx="1843">
                  <c:v>5.1620648670685901E-2</c:v>
                </c:pt>
                <c:pt idx="1844">
                  <c:v>4.7312216759186503E-2</c:v>
                </c:pt>
                <c:pt idx="1845">
                  <c:v>4.3152443102583003E-2</c:v>
                </c:pt>
                <c:pt idx="1846">
                  <c:v>3.94588466395785E-2</c:v>
                </c:pt>
                <c:pt idx="1847">
                  <c:v>3.6434807924856899E-2</c:v>
                </c:pt>
                <c:pt idx="1848">
                  <c:v>3.4056518845045403E-2</c:v>
                </c:pt>
                <c:pt idx="1849">
                  <c:v>3.1874876276226698E-2</c:v>
                </c:pt>
                <c:pt idx="1850">
                  <c:v>2.8963059766182998E-2</c:v>
                </c:pt>
                <c:pt idx="1851">
                  <c:v>2.4610886929640901E-2</c:v>
                </c:pt>
                <c:pt idx="1852">
                  <c:v>1.9119690921722901E-2</c:v>
                </c:pt>
                <c:pt idx="1853">
                  <c:v>1.3406222136915599E-2</c:v>
                </c:pt>
                <c:pt idx="1854">
                  <c:v>8.0423353752192197E-3</c:v>
                </c:pt>
                <c:pt idx="1855">
                  <c:v>3.1928338549080401E-3</c:v>
                </c:pt>
                <c:pt idx="1856">
                  <c:v>-9.1598589284085899E-4</c:v>
                </c:pt>
                <c:pt idx="1857">
                  <c:v>-4.0153134075137202E-3</c:v>
                </c:pt>
                <c:pt idx="1858">
                  <c:v>-6.2914364659110702E-3</c:v>
                </c:pt>
                <c:pt idx="1859">
                  <c:v>-8.3800134543106902E-3</c:v>
                </c:pt>
                <c:pt idx="1860">
                  <c:v>-1.08999185856189E-2</c:v>
                </c:pt>
                <c:pt idx="1861">
                  <c:v>-1.42326220820015E-2</c:v>
                </c:pt>
                <c:pt idx="1862">
                  <c:v>-1.8409241033070001E-2</c:v>
                </c:pt>
                <c:pt idx="1863">
                  <c:v>-2.3044197130882699E-2</c:v>
                </c:pt>
                <c:pt idx="1864">
                  <c:v>-2.7788779234351899E-2</c:v>
                </c:pt>
                <c:pt idx="1865">
                  <c:v>-3.2831512265169102E-2</c:v>
                </c:pt>
                <c:pt idx="1866">
                  <c:v>-3.8407637489116603E-2</c:v>
                </c:pt>
                <c:pt idx="1867">
                  <c:v>-4.3925643775827798E-2</c:v>
                </c:pt>
                <c:pt idx="1868">
                  <c:v>-4.8345197525496E-2</c:v>
                </c:pt>
                <c:pt idx="1869">
                  <c:v>-5.1448620030830103E-2</c:v>
                </c:pt>
                <c:pt idx="1870">
                  <c:v>-5.3908854503603297E-2</c:v>
                </c:pt>
                <c:pt idx="1871">
                  <c:v>-5.6162682232928002E-2</c:v>
                </c:pt>
                <c:pt idx="1872">
                  <c:v>-5.80992192589724E-2</c:v>
                </c:pt>
                <c:pt idx="1873">
                  <c:v>-5.9743195303183602E-2</c:v>
                </c:pt>
                <c:pt idx="1874">
                  <c:v>-6.1393284645732703E-2</c:v>
                </c:pt>
                <c:pt idx="1875">
                  <c:v>-6.3156864706178595E-2</c:v>
                </c:pt>
                <c:pt idx="1876">
                  <c:v>-6.5036494695991806E-2</c:v>
                </c:pt>
                <c:pt idx="1877">
                  <c:v>-6.7237413765952006E-2</c:v>
                </c:pt>
                <c:pt idx="1878">
                  <c:v>-6.9861720758208207E-2</c:v>
                </c:pt>
                <c:pt idx="1879">
                  <c:v>-7.2709562362518507E-2</c:v>
                </c:pt>
                <c:pt idx="1880">
                  <c:v>-7.5774491500956401E-2</c:v>
                </c:pt>
                <c:pt idx="1881">
                  <c:v>-7.93259438409636E-2</c:v>
                </c:pt>
                <c:pt idx="1882">
                  <c:v>-8.31221947934941E-2</c:v>
                </c:pt>
                <c:pt idx="1883">
                  <c:v>-8.61825467896873E-2</c:v>
                </c:pt>
                <c:pt idx="1884">
                  <c:v>-8.7795465958728003E-2</c:v>
                </c:pt>
                <c:pt idx="1885">
                  <c:v>-8.8268655326989007E-2</c:v>
                </c:pt>
                <c:pt idx="1886">
                  <c:v>-8.8277731645145102E-2</c:v>
                </c:pt>
                <c:pt idx="1887">
                  <c:v>-8.7944012532985505E-2</c:v>
                </c:pt>
                <c:pt idx="1888">
                  <c:v>-8.7010858062246496E-2</c:v>
                </c:pt>
                <c:pt idx="1889">
                  <c:v>-8.5589524178898604E-2</c:v>
                </c:pt>
                <c:pt idx="1890">
                  <c:v>-8.4357191687801994E-2</c:v>
                </c:pt>
                <c:pt idx="1891">
                  <c:v>-8.4135939275726698E-2</c:v>
                </c:pt>
                <c:pt idx="1892">
                  <c:v>-8.5318968927677902E-2</c:v>
                </c:pt>
                <c:pt idx="1893">
                  <c:v>-8.7689471060811305E-2</c:v>
                </c:pt>
                <c:pt idx="1894">
                  <c:v>-9.0634105783864702E-2</c:v>
                </c:pt>
                <c:pt idx="1895">
                  <c:v>-9.3260342152496498E-2</c:v>
                </c:pt>
                <c:pt idx="1896">
                  <c:v>-9.4747999255305304E-2</c:v>
                </c:pt>
                <c:pt idx="1897">
                  <c:v>-9.5006669182391298E-2</c:v>
                </c:pt>
                <c:pt idx="1898">
                  <c:v>-9.4659667327902E-2</c:v>
                </c:pt>
                <c:pt idx="1899">
                  <c:v>-9.4178668512716099E-2</c:v>
                </c:pt>
                <c:pt idx="1900">
                  <c:v>-9.3316611560988499E-2</c:v>
                </c:pt>
                <c:pt idx="1901">
                  <c:v>-9.1549678278091906E-2</c:v>
                </c:pt>
                <c:pt idx="1902">
                  <c:v>-8.8802689374556598E-2</c:v>
                </c:pt>
                <c:pt idx="1903">
                  <c:v>-8.5556904521488106E-2</c:v>
                </c:pt>
                <c:pt idx="1904">
                  <c:v>-8.2399417805900196E-2</c:v>
                </c:pt>
                <c:pt idx="1905">
                  <c:v>-7.9726786056233706E-2</c:v>
                </c:pt>
                <c:pt idx="1906">
                  <c:v>-7.7820394918843294E-2</c:v>
                </c:pt>
                <c:pt idx="1907">
                  <c:v>-7.6907642449065006E-2</c:v>
                </c:pt>
                <c:pt idx="1908">
                  <c:v>-7.6948056278791699E-2</c:v>
                </c:pt>
                <c:pt idx="1909">
                  <c:v>-7.7329212589303406E-2</c:v>
                </c:pt>
                <c:pt idx="1910">
                  <c:v>-7.7158134807177106E-2</c:v>
                </c:pt>
                <c:pt idx="1911">
                  <c:v>-7.5980983570121896E-2</c:v>
                </c:pt>
                <c:pt idx="1912">
                  <c:v>-7.3992810051855595E-2</c:v>
                </c:pt>
                <c:pt idx="1913">
                  <c:v>-7.1586127859413401E-2</c:v>
                </c:pt>
                <c:pt idx="1914">
                  <c:v>-6.8900387608395702E-2</c:v>
                </c:pt>
                <c:pt idx="1915">
                  <c:v>-6.5676809829649296E-2</c:v>
                </c:pt>
                <c:pt idx="1916">
                  <c:v>-6.1503482433066699E-2</c:v>
                </c:pt>
                <c:pt idx="1917">
                  <c:v>-5.6402699559123602E-2</c:v>
                </c:pt>
                <c:pt idx="1918">
                  <c:v>-5.1217666407592802E-2</c:v>
                </c:pt>
                <c:pt idx="1919">
                  <c:v>-4.7058995632136703E-2</c:v>
                </c:pt>
                <c:pt idx="1920">
                  <c:v>-4.4129898370771498E-2</c:v>
                </c:pt>
                <c:pt idx="1921">
                  <c:v>-4.1532432744146003E-2</c:v>
                </c:pt>
                <c:pt idx="1922">
                  <c:v>-3.8354757911690102E-2</c:v>
                </c:pt>
                <c:pt idx="1923">
                  <c:v>-3.4498407846154502E-2</c:v>
                </c:pt>
                <c:pt idx="1924">
                  <c:v>-3.0149274707672799E-2</c:v>
                </c:pt>
                <c:pt idx="1925">
                  <c:v>-2.5002697855891601E-2</c:v>
                </c:pt>
                <c:pt idx="1926">
                  <c:v>-1.8694260083865499E-2</c:v>
                </c:pt>
                <c:pt idx="1927">
                  <c:v>-1.1697408256564099E-2</c:v>
                </c:pt>
                <c:pt idx="1928">
                  <c:v>-4.8979075620410499E-3</c:v>
                </c:pt>
                <c:pt idx="1929">
                  <c:v>1.59140428055407E-3</c:v>
                </c:pt>
                <c:pt idx="1930">
                  <c:v>8.3321893344988109E-3</c:v>
                </c:pt>
                <c:pt idx="1931">
                  <c:v>1.5311766855618201E-2</c:v>
                </c:pt>
                <c:pt idx="1932">
                  <c:v>2.1655861007215799E-2</c:v>
                </c:pt>
                <c:pt idx="1933">
                  <c:v>2.68275579999545E-2</c:v>
                </c:pt>
                <c:pt idx="1934">
                  <c:v>3.1290334724122501E-2</c:v>
                </c:pt>
                <c:pt idx="1935">
                  <c:v>3.5579890566199403E-2</c:v>
                </c:pt>
                <c:pt idx="1936">
                  <c:v>3.9423125403691701E-2</c:v>
                </c:pt>
                <c:pt idx="1937">
                  <c:v>4.2350447716747897E-2</c:v>
                </c:pt>
                <c:pt idx="1938">
                  <c:v>4.4704827722067797E-2</c:v>
                </c:pt>
                <c:pt idx="1939">
                  <c:v>4.7584501397532397E-2</c:v>
                </c:pt>
                <c:pt idx="1940">
                  <c:v>5.1904319250935603E-2</c:v>
                </c:pt>
                <c:pt idx="1941">
                  <c:v>5.7882404520552898E-2</c:v>
                </c:pt>
                <c:pt idx="1942">
                  <c:v>6.5550581457918894E-2</c:v>
                </c:pt>
                <c:pt idx="1943">
                  <c:v>7.4961112098115096E-2</c:v>
                </c:pt>
                <c:pt idx="1944">
                  <c:v>8.4873720052275003E-2</c:v>
                </c:pt>
                <c:pt idx="1945">
                  <c:v>9.1409576123131095E-2</c:v>
                </c:pt>
                <c:pt idx="1946">
                  <c:v>9.0207957291744106E-2</c:v>
                </c:pt>
                <c:pt idx="1947">
                  <c:v>8.2570927752820697E-2</c:v>
                </c:pt>
                <c:pt idx="1948">
                  <c:v>7.84031921695965E-2</c:v>
                </c:pt>
                <c:pt idx="1949">
                  <c:v>8.7423674612968502E-2</c:v>
                </c:pt>
                <c:pt idx="1950">
                  <c:v>0.105385155190355</c:v>
                </c:pt>
                <c:pt idx="1951">
                  <c:v>0.116136019572417</c:v>
                </c:pt>
                <c:pt idx="1952">
                  <c:v>0.111426618212994</c:v>
                </c:pt>
                <c:pt idx="1953">
                  <c:v>0.10100153853404099</c:v>
                </c:pt>
                <c:pt idx="1954">
                  <c:v>9.8336135408894396E-2</c:v>
                </c:pt>
                <c:pt idx="1955">
                  <c:v>0.10460258382973001</c:v>
                </c:pt>
                <c:pt idx="1956">
                  <c:v>0.11189773392827</c:v>
                </c:pt>
                <c:pt idx="1957">
                  <c:v>0.115279411645451</c:v>
                </c:pt>
                <c:pt idx="1958">
                  <c:v>0.116167773221085</c:v>
                </c:pt>
                <c:pt idx="1959">
                  <c:v>0.118020364338146</c:v>
                </c:pt>
                <c:pt idx="1960">
                  <c:v>0.12193397172781099</c:v>
                </c:pt>
                <c:pt idx="1961">
                  <c:v>0.12507329892699201</c:v>
                </c:pt>
                <c:pt idx="1962">
                  <c:v>0.123826530174784</c:v>
                </c:pt>
                <c:pt idx="1963">
                  <c:v>0.119243965229165</c:v>
                </c:pt>
                <c:pt idx="1964">
                  <c:v>0.116668895209929</c:v>
                </c:pt>
                <c:pt idx="1965">
                  <c:v>0.118357365366352</c:v>
                </c:pt>
                <c:pt idx="1966">
                  <c:v>0.119675280802025</c:v>
                </c:pt>
                <c:pt idx="1967">
                  <c:v>0.115685112523029</c:v>
                </c:pt>
                <c:pt idx="1968">
                  <c:v>0.108460835518929</c:v>
                </c:pt>
                <c:pt idx="1969">
                  <c:v>0.10408667806504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C-40B6-85E1-95AB6168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73743"/>
        <c:axId val="593201999"/>
      </c:scatterChart>
      <c:valAx>
        <c:axId val="4504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01999"/>
        <c:crosses val="autoZero"/>
        <c:crossBetween val="midCat"/>
      </c:valAx>
      <c:valAx>
        <c:axId val="593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Isolator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Prog'!$A$3:$A$7882</c:f>
              <c:numCache>
                <c:formatCode>General</c:formatCode>
                <c:ptCount val="788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Prog'!$C$3:$C$7882</c:f>
              <c:numCache>
                <c:formatCode>0.00E+00</c:formatCode>
                <c:ptCount val="7880"/>
                <c:pt idx="0">
                  <c:v>9.4188000000000001E-7</c:v>
                </c:pt>
                <c:pt idx="1">
                  <c:v>5.2378000000000001E-6</c:v>
                </c:pt>
                <c:pt idx="2">
                  <c:v>1.9271000000000002E-6</c:v>
                </c:pt>
                <c:pt idx="3">
                  <c:v>-6.6089999999999997E-6</c:v>
                </c:pt>
                <c:pt idx="4">
                  <c:v>-3.8758999999999996E-6</c:v>
                </c:pt>
                <c:pt idx="5">
                  <c:v>1.8638000000000001E-6</c:v>
                </c:pt>
                <c:pt idx="6">
                  <c:v>-2.2641999999999999E-6</c:v>
                </c:pt>
                <c:pt idx="7">
                  <c:v>-3.4946E-6</c:v>
                </c:pt>
                <c:pt idx="8">
                  <c:v>1.3853000000000001E-6</c:v>
                </c:pt>
                <c:pt idx="9">
                  <c:v>1.6579E-6</c:v>
                </c:pt>
                <c:pt idx="10">
                  <c:v>5.5061000000000003E-7</c:v>
                </c:pt>
                <c:pt idx="11">
                  <c:v>-8.3166000000000005E-8</c:v>
                </c:pt>
                <c:pt idx="12">
                  <c:v>1.5413E-6</c:v>
                </c:pt>
                <c:pt idx="13">
                  <c:v>5.4651999999999998E-6</c:v>
                </c:pt>
                <c:pt idx="14">
                  <c:v>3.6509000000000001E-6</c:v>
                </c:pt>
                <c:pt idx="15">
                  <c:v>5.1672000000000003E-6</c:v>
                </c:pt>
                <c:pt idx="16">
                  <c:v>9.6361999999999993E-6</c:v>
                </c:pt>
                <c:pt idx="17">
                  <c:v>1.1106E-5</c:v>
                </c:pt>
                <c:pt idx="18">
                  <c:v>1.452E-5</c:v>
                </c:pt>
                <c:pt idx="19">
                  <c:v>2.6029000000000001E-5</c:v>
                </c:pt>
                <c:pt idx="20">
                  <c:v>4.1072000000000002E-5</c:v>
                </c:pt>
                <c:pt idx="21">
                  <c:v>5.1480999999999997E-5</c:v>
                </c:pt>
                <c:pt idx="22">
                  <c:v>6.2818999999999996E-5</c:v>
                </c:pt>
                <c:pt idx="23">
                  <c:v>7.4218E-5</c:v>
                </c:pt>
                <c:pt idx="24">
                  <c:v>9.0975000000000002E-5</c:v>
                </c:pt>
                <c:pt idx="25">
                  <c:v>1.1292E-4</c:v>
                </c:pt>
                <c:pt idx="26">
                  <c:v>1.2852E-4</c:v>
                </c:pt>
                <c:pt idx="27">
                  <c:v>1.4689E-4</c:v>
                </c:pt>
                <c:pt idx="28">
                  <c:v>1.5944E-4</c:v>
                </c:pt>
                <c:pt idx="29">
                  <c:v>1.6558999999999999E-4</c:v>
                </c:pt>
                <c:pt idx="30">
                  <c:v>1.8526999999999999E-4</c:v>
                </c:pt>
                <c:pt idx="31">
                  <c:v>2.087E-4</c:v>
                </c:pt>
                <c:pt idx="32">
                  <c:v>2.2728000000000001E-4</c:v>
                </c:pt>
                <c:pt idx="33">
                  <c:v>2.4905000000000001E-4</c:v>
                </c:pt>
                <c:pt idx="34">
                  <c:v>2.7169E-4</c:v>
                </c:pt>
                <c:pt idx="35">
                  <c:v>2.9556999999999999E-4</c:v>
                </c:pt>
                <c:pt idx="36">
                  <c:v>3.2393999999999999E-4</c:v>
                </c:pt>
                <c:pt idx="37">
                  <c:v>3.4895999999999999E-4</c:v>
                </c:pt>
                <c:pt idx="38">
                  <c:v>3.6927999999999999E-4</c:v>
                </c:pt>
                <c:pt idx="39">
                  <c:v>3.9086999999999998E-4</c:v>
                </c:pt>
                <c:pt idx="40">
                  <c:v>4.2057999999999999E-4</c:v>
                </c:pt>
                <c:pt idx="41">
                  <c:v>4.5584E-4</c:v>
                </c:pt>
                <c:pt idx="42">
                  <c:v>4.7708000000000001E-4</c:v>
                </c:pt>
                <c:pt idx="43">
                  <c:v>4.9551E-4</c:v>
                </c:pt>
                <c:pt idx="44">
                  <c:v>5.2207000000000002E-4</c:v>
                </c:pt>
                <c:pt idx="45">
                  <c:v>5.5382000000000001E-4</c:v>
                </c:pt>
                <c:pt idx="46">
                  <c:v>5.8598999999999999E-4</c:v>
                </c:pt>
                <c:pt idx="47">
                  <c:v>6.1079000000000005E-4</c:v>
                </c:pt>
                <c:pt idx="48">
                  <c:v>6.3999E-4</c:v>
                </c:pt>
                <c:pt idx="49">
                  <c:v>6.7905000000000005E-4</c:v>
                </c:pt>
                <c:pt idx="50">
                  <c:v>7.2172000000000002E-4</c:v>
                </c:pt>
                <c:pt idx="51">
                  <c:v>7.6625E-4</c:v>
                </c:pt>
                <c:pt idx="52">
                  <c:v>8.1127E-4</c:v>
                </c:pt>
                <c:pt idx="53">
                  <c:v>8.5665999999999997E-4</c:v>
                </c:pt>
                <c:pt idx="54">
                  <c:v>9.0189000000000003E-4</c:v>
                </c:pt>
                <c:pt idx="55">
                  <c:v>9.5049000000000002E-4</c:v>
                </c:pt>
                <c:pt idx="56">
                  <c:v>9.9828000000000004E-4</c:v>
                </c:pt>
                <c:pt idx="57">
                  <c:v>1.0414000000000001E-3</c:v>
                </c:pt>
                <c:pt idx="58">
                  <c:v>1.0885999999999999E-3</c:v>
                </c:pt>
                <c:pt idx="59">
                  <c:v>1.1427E-3</c:v>
                </c:pt>
                <c:pt idx="60">
                  <c:v>1.1961000000000001E-3</c:v>
                </c:pt>
                <c:pt idx="61">
                  <c:v>1.2398000000000001E-3</c:v>
                </c:pt>
                <c:pt idx="62">
                  <c:v>1.2764E-3</c:v>
                </c:pt>
                <c:pt idx="63">
                  <c:v>1.3135E-3</c:v>
                </c:pt>
                <c:pt idx="64">
                  <c:v>1.3561000000000001E-3</c:v>
                </c:pt>
                <c:pt idx="65">
                  <c:v>1.3963000000000001E-3</c:v>
                </c:pt>
                <c:pt idx="66">
                  <c:v>1.4289000000000001E-3</c:v>
                </c:pt>
                <c:pt idx="67">
                  <c:v>1.4586E-3</c:v>
                </c:pt>
                <c:pt idx="68">
                  <c:v>1.4892E-3</c:v>
                </c:pt>
                <c:pt idx="69">
                  <c:v>1.5249E-3</c:v>
                </c:pt>
                <c:pt idx="70">
                  <c:v>1.5635E-3</c:v>
                </c:pt>
                <c:pt idx="71">
                  <c:v>1.5935000000000001E-3</c:v>
                </c:pt>
                <c:pt idx="72">
                  <c:v>1.6080000000000001E-3</c:v>
                </c:pt>
                <c:pt idx="73">
                  <c:v>1.6264999999999999E-3</c:v>
                </c:pt>
                <c:pt idx="74">
                  <c:v>1.6540000000000001E-3</c:v>
                </c:pt>
                <c:pt idx="75">
                  <c:v>1.6842000000000001E-3</c:v>
                </c:pt>
                <c:pt idx="76">
                  <c:v>1.7129000000000001E-3</c:v>
                </c:pt>
                <c:pt idx="77">
                  <c:v>1.7435E-3</c:v>
                </c:pt>
                <c:pt idx="78">
                  <c:v>1.7834999999999999E-3</c:v>
                </c:pt>
                <c:pt idx="79">
                  <c:v>1.8240000000000001E-3</c:v>
                </c:pt>
                <c:pt idx="80">
                  <c:v>1.8596000000000001E-3</c:v>
                </c:pt>
                <c:pt idx="81">
                  <c:v>1.8881E-3</c:v>
                </c:pt>
                <c:pt idx="82">
                  <c:v>1.9189999999999999E-3</c:v>
                </c:pt>
                <c:pt idx="83">
                  <c:v>1.9564000000000001E-3</c:v>
                </c:pt>
                <c:pt idx="84">
                  <c:v>2.0052E-3</c:v>
                </c:pt>
                <c:pt idx="85">
                  <c:v>2.0560000000000001E-3</c:v>
                </c:pt>
                <c:pt idx="86">
                  <c:v>2.0890000000000001E-3</c:v>
                </c:pt>
                <c:pt idx="87">
                  <c:v>2.1247000000000002E-3</c:v>
                </c:pt>
                <c:pt idx="88">
                  <c:v>2.1822E-3</c:v>
                </c:pt>
                <c:pt idx="89">
                  <c:v>2.2426E-3</c:v>
                </c:pt>
                <c:pt idx="90">
                  <c:v>2.2872000000000001E-3</c:v>
                </c:pt>
                <c:pt idx="91">
                  <c:v>2.3176999999999998E-3</c:v>
                </c:pt>
                <c:pt idx="92">
                  <c:v>2.3497000000000001E-3</c:v>
                </c:pt>
                <c:pt idx="93">
                  <c:v>2.3950999999999998E-3</c:v>
                </c:pt>
                <c:pt idx="94">
                  <c:v>2.4548E-3</c:v>
                </c:pt>
                <c:pt idx="95">
                  <c:v>2.5081000000000001E-3</c:v>
                </c:pt>
                <c:pt idx="96">
                  <c:v>2.5481000000000002E-3</c:v>
                </c:pt>
                <c:pt idx="97">
                  <c:v>2.5971000000000002E-3</c:v>
                </c:pt>
                <c:pt idx="98">
                  <c:v>2.6616999999999999E-3</c:v>
                </c:pt>
                <c:pt idx="99">
                  <c:v>2.7320000000000001E-3</c:v>
                </c:pt>
                <c:pt idx="100">
                  <c:v>2.7886E-3</c:v>
                </c:pt>
                <c:pt idx="101">
                  <c:v>2.8195999999999998E-3</c:v>
                </c:pt>
                <c:pt idx="102">
                  <c:v>2.8476999999999999E-3</c:v>
                </c:pt>
                <c:pt idx="103">
                  <c:v>2.8887000000000001E-3</c:v>
                </c:pt>
                <c:pt idx="104">
                  <c:v>2.9453999999999999E-3</c:v>
                </c:pt>
                <c:pt idx="105">
                  <c:v>2.9926000000000002E-3</c:v>
                </c:pt>
                <c:pt idx="106">
                  <c:v>3.0201E-3</c:v>
                </c:pt>
                <c:pt idx="107">
                  <c:v>3.0444000000000001E-3</c:v>
                </c:pt>
                <c:pt idx="108">
                  <c:v>3.0596E-3</c:v>
                </c:pt>
                <c:pt idx="109">
                  <c:v>3.0688E-3</c:v>
                </c:pt>
                <c:pt idx="110">
                  <c:v>3.0937E-3</c:v>
                </c:pt>
                <c:pt idx="111">
                  <c:v>3.1058000000000001E-3</c:v>
                </c:pt>
                <c:pt idx="112">
                  <c:v>3.1066000000000002E-3</c:v>
                </c:pt>
                <c:pt idx="113">
                  <c:v>3.1332E-3</c:v>
                </c:pt>
                <c:pt idx="114">
                  <c:v>3.1859000000000002E-3</c:v>
                </c:pt>
                <c:pt idx="115">
                  <c:v>3.2404999999999999E-3</c:v>
                </c:pt>
                <c:pt idx="116">
                  <c:v>3.2937000000000001E-3</c:v>
                </c:pt>
                <c:pt idx="117">
                  <c:v>3.3484000000000001E-3</c:v>
                </c:pt>
                <c:pt idx="118">
                  <c:v>3.4007999999999998E-3</c:v>
                </c:pt>
                <c:pt idx="119">
                  <c:v>3.4618000000000001E-3</c:v>
                </c:pt>
                <c:pt idx="120">
                  <c:v>3.5247999999999998E-3</c:v>
                </c:pt>
                <c:pt idx="121">
                  <c:v>3.5485E-3</c:v>
                </c:pt>
                <c:pt idx="122">
                  <c:v>3.5780999999999999E-3</c:v>
                </c:pt>
                <c:pt idx="123">
                  <c:v>3.6067999999999998E-3</c:v>
                </c:pt>
                <c:pt idx="124">
                  <c:v>3.6218000000000001E-3</c:v>
                </c:pt>
                <c:pt idx="125">
                  <c:v>3.6495999999999998E-3</c:v>
                </c:pt>
                <c:pt idx="126">
                  <c:v>3.6786000000000002E-3</c:v>
                </c:pt>
                <c:pt idx="127">
                  <c:v>3.6893E-3</c:v>
                </c:pt>
                <c:pt idx="128">
                  <c:v>3.6637000000000002E-3</c:v>
                </c:pt>
                <c:pt idx="129">
                  <c:v>3.6021E-3</c:v>
                </c:pt>
                <c:pt idx="130">
                  <c:v>3.5896000000000001E-3</c:v>
                </c:pt>
                <c:pt idx="131">
                  <c:v>3.5726E-3</c:v>
                </c:pt>
                <c:pt idx="132">
                  <c:v>3.5087999999999999E-3</c:v>
                </c:pt>
                <c:pt idx="133">
                  <c:v>3.4965E-3</c:v>
                </c:pt>
                <c:pt idx="134">
                  <c:v>3.4548999999999999E-3</c:v>
                </c:pt>
                <c:pt idx="135">
                  <c:v>3.3543000000000002E-3</c:v>
                </c:pt>
                <c:pt idx="136">
                  <c:v>3.2241000000000001E-3</c:v>
                </c:pt>
                <c:pt idx="137">
                  <c:v>3.1351E-3</c:v>
                </c:pt>
                <c:pt idx="138">
                  <c:v>3.0615E-3</c:v>
                </c:pt>
                <c:pt idx="139">
                  <c:v>2.9518999999999999E-3</c:v>
                </c:pt>
                <c:pt idx="140">
                  <c:v>2.7770999999999998E-3</c:v>
                </c:pt>
                <c:pt idx="141">
                  <c:v>2.6021999999999998E-3</c:v>
                </c:pt>
                <c:pt idx="142">
                  <c:v>2.4439000000000002E-3</c:v>
                </c:pt>
                <c:pt idx="143">
                  <c:v>2.2279000000000001E-3</c:v>
                </c:pt>
                <c:pt idx="144">
                  <c:v>1.928E-3</c:v>
                </c:pt>
                <c:pt idx="145">
                  <c:v>1.6474E-3</c:v>
                </c:pt>
                <c:pt idx="146">
                  <c:v>1.4069E-3</c:v>
                </c:pt>
                <c:pt idx="147">
                  <c:v>1.0253E-3</c:v>
                </c:pt>
                <c:pt idx="148">
                  <c:v>6.5308E-4</c:v>
                </c:pt>
                <c:pt idx="149">
                  <c:v>4.5344999999999999E-4</c:v>
                </c:pt>
                <c:pt idx="150">
                  <c:v>2.2917E-4</c:v>
                </c:pt>
                <c:pt idx="151">
                  <c:v>-1.359E-4</c:v>
                </c:pt>
                <c:pt idx="152">
                  <c:v>-4.2296E-4</c:v>
                </c:pt>
                <c:pt idx="153">
                  <c:v>-5.8682000000000005E-4</c:v>
                </c:pt>
                <c:pt idx="154">
                  <c:v>-8.0586000000000004E-4</c:v>
                </c:pt>
                <c:pt idx="155">
                  <c:v>-1.0962999999999999E-3</c:v>
                </c:pt>
                <c:pt idx="156">
                  <c:v>-1.3481000000000001E-3</c:v>
                </c:pt>
                <c:pt idx="157">
                  <c:v>-1.5606000000000001E-3</c:v>
                </c:pt>
                <c:pt idx="158">
                  <c:v>-1.9318E-3</c:v>
                </c:pt>
                <c:pt idx="159">
                  <c:v>-2.2095000000000001E-3</c:v>
                </c:pt>
                <c:pt idx="160">
                  <c:v>-2.1713000000000001E-3</c:v>
                </c:pt>
                <c:pt idx="161">
                  <c:v>-2.2640999999999998E-3</c:v>
                </c:pt>
                <c:pt idx="162">
                  <c:v>-2.5815999999999999E-3</c:v>
                </c:pt>
                <c:pt idx="163">
                  <c:v>-2.8511000000000001E-3</c:v>
                </c:pt>
                <c:pt idx="164">
                  <c:v>-3.0655000000000001E-3</c:v>
                </c:pt>
                <c:pt idx="165">
                  <c:v>-3.3094000000000001E-3</c:v>
                </c:pt>
                <c:pt idx="166">
                  <c:v>-3.5777999999999999E-3</c:v>
                </c:pt>
                <c:pt idx="167">
                  <c:v>-3.8668999999999999E-3</c:v>
                </c:pt>
                <c:pt idx="168">
                  <c:v>-4.3115000000000002E-3</c:v>
                </c:pt>
                <c:pt idx="169">
                  <c:v>-4.6556000000000002E-3</c:v>
                </c:pt>
                <c:pt idx="170">
                  <c:v>-4.7999999999999996E-3</c:v>
                </c:pt>
                <c:pt idx="171">
                  <c:v>-5.0115999999999997E-3</c:v>
                </c:pt>
                <c:pt idx="172">
                  <c:v>-5.3407000000000003E-3</c:v>
                </c:pt>
                <c:pt idx="173">
                  <c:v>-5.8279999999999998E-3</c:v>
                </c:pt>
                <c:pt idx="174">
                  <c:v>-6.3147999999999998E-3</c:v>
                </c:pt>
                <c:pt idx="175">
                  <c:v>-6.6420999999999997E-3</c:v>
                </c:pt>
                <c:pt idx="176">
                  <c:v>-6.8523999999999998E-3</c:v>
                </c:pt>
                <c:pt idx="177">
                  <c:v>-7.1098999999999997E-3</c:v>
                </c:pt>
                <c:pt idx="178">
                  <c:v>-7.4016999999999998E-3</c:v>
                </c:pt>
                <c:pt idx="179">
                  <c:v>-7.5586000000000004E-3</c:v>
                </c:pt>
                <c:pt idx="180">
                  <c:v>-7.6360000000000004E-3</c:v>
                </c:pt>
                <c:pt idx="181">
                  <c:v>-7.6699000000000003E-3</c:v>
                </c:pt>
                <c:pt idx="182">
                  <c:v>-7.8230000000000001E-3</c:v>
                </c:pt>
                <c:pt idx="183">
                  <c:v>-8.2705000000000001E-3</c:v>
                </c:pt>
                <c:pt idx="184">
                  <c:v>-8.7787999999999998E-3</c:v>
                </c:pt>
                <c:pt idx="185">
                  <c:v>-9.0468000000000007E-3</c:v>
                </c:pt>
                <c:pt idx="186">
                  <c:v>-9.2052000000000002E-3</c:v>
                </c:pt>
                <c:pt idx="187">
                  <c:v>-9.4879999999999999E-3</c:v>
                </c:pt>
                <c:pt idx="188">
                  <c:v>-9.9623999999999997E-3</c:v>
                </c:pt>
                <c:pt idx="189">
                  <c:v>-1.0348E-2</c:v>
                </c:pt>
                <c:pt idx="190">
                  <c:v>-1.0666E-2</c:v>
                </c:pt>
                <c:pt idx="191">
                  <c:v>-1.0978999999999999E-2</c:v>
                </c:pt>
                <c:pt idx="192">
                  <c:v>-1.1180000000000001E-2</c:v>
                </c:pt>
                <c:pt idx="193">
                  <c:v>-1.1443E-2</c:v>
                </c:pt>
                <c:pt idx="194">
                  <c:v>-1.1861E-2</c:v>
                </c:pt>
                <c:pt idx="195">
                  <c:v>-1.2352E-2</c:v>
                </c:pt>
                <c:pt idx="196">
                  <c:v>-1.2511E-2</c:v>
                </c:pt>
                <c:pt idx="197">
                  <c:v>-1.2238000000000001E-2</c:v>
                </c:pt>
                <c:pt idx="198">
                  <c:v>-1.2256E-2</c:v>
                </c:pt>
                <c:pt idx="199">
                  <c:v>-1.2566000000000001E-2</c:v>
                </c:pt>
                <c:pt idx="200">
                  <c:v>-1.2564000000000001E-2</c:v>
                </c:pt>
                <c:pt idx="201">
                  <c:v>-1.2460000000000001E-2</c:v>
                </c:pt>
                <c:pt idx="202">
                  <c:v>-1.2482999999999999E-2</c:v>
                </c:pt>
                <c:pt idx="203">
                  <c:v>-1.2390999999999999E-2</c:v>
                </c:pt>
                <c:pt idx="204">
                  <c:v>-1.2264000000000001E-2</c:v>
                </c:pt>
                <c:pt idx="205">
                  <c:v>-1.2309E-2</c:v>
                </c:pt>
                <c:pt idx="206">
                  <c:v>-1.2316000000000001E-2</c:v>
                </c:pt>
                <c:pt idx="207">
                  <c:v>-1.2095E-2</c:v>
                </c:pt>
                <c:pt idx="208">
                  <c:v>-1.1696E-2</c:v>
                </c:pt>
                <c:pt idx="209">
                  <c:v>-1.1511E-2</c:v>
                </c:pt>
                <c:pt idx="210">
                  <c:v>-1.1773E-2</c:v>
                </c:pt>
                <c:pt idx="211">
                  <c:v>-1.2173E-2</c:v>
                </c:pt>
                <c:pt idx="212">
                  <c:v>-1.2682000000000001E-2</c:v>
                </c:pt>
                <c:pt idx="213">
                  <c:v>-1.3268E-2</c:v>
                </c:pt>
                <c:pt idx="214">
                  <c:v>-1.3710999999999999E-2</c:v>
                </c:pt>
                <c:pt idx="215">
                  <c:v>-1.4201999999999999E-2</c:v>
                </c:pt>
                <c:pt idx="216">
                  <c:v>-1.4955E-2</c:v>
                </c:pt>
                <c:pt idx="217">
                  <c:v>-1.5789999999999998E-2</c:v>
                </c:pt>
                <c:pt idx="218">
                  <c:v>-1.6608000000000001E-2</c:v>
                </c:pt>
                <c:pt idx="219">
                  <c:v>-1.7637E-2</c:v>
                </c:pt>
                <c:pt idx="220">
                  <c:v>-1.8776000000000001E-2</c:v>
                </c:pt>
                <c:pt idx="221">
                  <c:v>-1.9949999999999999E-2</c:v>
                </c:pt>
                <c:pt idx="222">
                  <c:v>-2.1267999999999999E-2</c:v>
                </c:pt>
                <c:pt idx="223">
                  <c:v>-2.2692E-2</c:v>
                </c:pt>
                <c:pt idx="224">
                  <c:v>-2.4143000000000001E-2</c:v>
                </c:pt>
                <c:pt idx="225">
                  <c:v>-2.5679E-2</c:v>
                </c:pt>
                <c:pt idx="226">
                  <c:v>-2.7189000000000001E-2</c:v>
                </c:pt>
                <c:pt idx="227">
                  <c:v>-2.8775999999999999E-2</c:v>
                </c:pt>
                <c:pt idx="228">
                  <c:v>-3.0639E-2</c:v>
                </c:pt>
                <c:pt idx="229">
                  <c:v>-3.2605000000000002E-2</c:v>
                </c:pt>
                <c:pt idx="230">
                  <c:v>-3.4615E-2</c:v>
                </c:pt>
                <c:pt idx="231">
                  <c:v>-3.6875999999999999E-2</c:v>
                </c:pt>
                <c:pt idx="232">
                  <c:v>-3.9233999999999998E-2</c:v>
                </c:pt>
                <c:pt idx="233">
                  <c:v>-4.1579999999999999E-2</c:v>
                </c:pt>
                <c:pt idx="234">
                  <c:v>-4.4045000000000001E-2</c:v>
                </c:pt>
                <c:pt idx="235">
                  <c:v>-4.6600999999999997E-2</c:v>
                </c:pt>
                <c:pt idx="236">
                  <c:v>-4.9147000000000003E-2</c:v>
                </c:pt>
                <c:pt idx="237">
                  <c:v>-5.1695999999999999E-2</c:v>
                </c:pt>
                <c:pt idx="238">
                  <c:v>-5.4325999999999999E-2</c:v>
                </c:pt>
                <c:pt idx="239">
                  <c:v>-5.7082000000000001E-2</c:v>
                </c:pt>
                <c:pt idx="240">
                  <c:v>-6.0033000000000003E-2</c:v>
                </c:pt>
                <c:pt idx="241">
                  <c:v>-6.3121999999999998E-2</c:v>
                </c:pt>
                <c:pt idx="242">
                  <c:v>-6.6292000000000004E-2</c:v>
                </c:pt>
                <c:pt idx="243">
                  <c:v>-6.9802000000000003E-2</c:v>
                </c:pt>
                <c:pt idx="244">
                  <c:v>-7.3757000000000003E-2</c:v>
                </c:pt>
                <c:pt idx="245">
                  <c:v>-7.7843999999999997E-2</c:v>
                </c:pt>
                <c:pt idx="246">
                  <c:v>-8.1977999999999995E-2</c:v>
                </c:pt>
                <c:pt idx="247">
                  <c:v>-8.6304000000000006E-2</c:v>
                </c:pt>
                <c:pt idx="248">
                  <c:v>-9.0653999999999998E-2</c:v>
                </c:pt>
                <c:pt idx="249">
                  <c:v>-9.4847000000000001E-2</c:v>
                </c:pt>
                <c:pt idx="250">
                  <c:v>-9.9053000000000002E-2</c:v>
                </c:pt>
                <c:pt idx="251">
                  <c:v>-0.10340000000000001</c:v>
                </c:pt>
                <c:pt idx="252">
                  <c:v>-0.10775</c:v>
                </c:pt>
                <c:pt idx="253">
                  <c:v>-0.11209</c:v>
                </c:pt>
                <c:pt idx="254">
                  <c:v>-0.11641</c:v>
                </c:pt>
                <c:pt idx="255">
                  <c:v>-0.12068</c:v>
                </c:pt>
                <c:pt idx="256">
                  <c:v>-0.12489</c:v>
                </c:pt>
                <c:pt idx="257">
                  <c:v>-0.12892999999999999</c:v>
                </c:pt>
                <c:pt idx="258">
                  <c:v>-0.13281000000000001</c:v>
                </c:pt>
                <c:pt idx="259">
                  <c:v>-0.13661000000000001</c:v>
                </c:pt>
                <c:pt idx="260">
                  <c:v>-0.14016999999999999</c:v>
                </c:pt>
                <c:pt idx="261">
                  <c:v>-0.14338000000000001</c:v>
                </c:pt>
                <c:pt idx="262">
                  <c:v>-0.14627999999999999</c:v>
                </c:pt>
                <c:pt idx="263">
                  <c:v>-0.14893999999999999</c:v>
                </c:pt>
                <c:pt idx="264">
                  <c:v>-0.15146000000000001</c:v>
                </c:pt>
                <c:pt idx="265">
                  <c:v>-0.15387000000000001</c:v>
                </c:pt>
                <c:pt idx="266">
                  <c:v>-0.15612000000000001</c:v>
                </c:pt>
                <c:pt idx="267">
                  <c:v>-0.15825</c:v>
                </c:pt>
                <c:pt idx="268">
                  <c:v>-0.16061</c:v>
                </c:pt>
                <c:pt idx="269">
                  <c:v>-0.16350000000000001</c:v>
                </c:pt>
                <c:pt idx="270">
                  <c:v>-0.16694999999999999</c:v>
                </c:pt>
                <c:pt idx="271">
                  <c:v>-0.1709</c:v>
                </c:pt>
                <c:pt idx="272">
                  <c:v>-0.17518</c:v>
                </c:pt>
                <c:pt idx="273">
                  <c:v>-0.17940999999999999</c:v>
                </c:pt>
                <c:pt idx="274">
                  <c:v>-0.18318999999999999</c:v>
                </c:pt>
                <c:pt idx="275">
                  <c:v>-0.18633</c:v>
                </c:pt>
                <c:pt idx="276">
                  <c:v>-0.18862999999999999</c:v>
                </c:pt>
                <c:pt idx="277">
                  <c:v>-0.19014</c:v>
                </c:pt>
                <c:pt idx="278">
                  <c:v>-0.19086</c:v>
                </c:pt>
                <c:pt idx="279">
                  <c:v>-0.19047</c:v>
                </c:pt>
                <c:pt idx="280">
                  <c:v>-0.18876000000000001</c:v>
                </c:pt>
                <c:pt idx="281">
                  <c:v>-0.18561</c:v>
                </c:pt>
                <c:pt idx="282">
                  <c:v>-0.18087</c:v>
                </c:pt>
                <c:pt idx="283">
                  <c:v>-0.17483000000000001</c:v>
                </c:pt>
                <c:pt idx="284">
                  <c:v>-0.16825999999999999</c:v>
                </c:pt>
                <c:pt idx="285">
                  <c:v>-0.16195000000000001</c:v>
                </c:pt>
                <c:pt idx="286">
                  <c:v>-0.15619</c:v>
                </c:pt>
                <c:pt idx="287">
                  <c:v>-0.15117</c:v>
                </c:pt>
                <c:pt idx="288">
                  <c:v>-0.14713000000000001</c:v>
                </c:pt>
                <c:pt idx="289">
                  <c:v>-0.14416000000000001</c:v>
                </c:pt>
                <c:pt idx="290">
                  <c:v>-0.14208999999999999</c:v>
                </c:pt>
                <c:pt idx="291">
                  <c:v>-0.14057</c:v>
                </c:pt>
                <c:pt idx="292">
                  <c:v>-0.13935</c:v>
                </c:pt>
                <c:pt idx="293">
                  <c:v>-0.13819000000000001</c:v>
                </c:pt>
                <c:pt idx="294">
                  <c:v>-0.13672999999999999</c:v>
                </c:pt>
                <c:pt idx="295">
                  <c:v>-0.13485</c:v>
                </c:pt>
                <c:pt idx="296">
                  <c:v>-0.13245000000000001</c:v>
                </c:pt>
                <c:pt idx="297">
                  <c:v>-0.1293</c:v>
                </c:pt>
                <c:pt idx="298">
                  <c:v>-0.12504000000000001</c:v>
                </c:pt>
                <c:pt idx="299">
                  <c:v>-0.11941</c:v>
                </c:pt>
                <c:pt idx="300">
                  <c:v>-0.11246</c:v>
                </c:pt>
                <c:pt idx="301">
                  <c:v>-0.10439</c:v>
                </c:pt>
                <c:pt idx="302">
                  <c:v>-9.5304E-2</c:v>
                </c:pt>
                <c:pt idx="303">
                  <c:v>-8.5278000000000007E-2</c:v>
                </c:pt>
                <c:pt idx="304">
                  <c:v>-7.4361999999999998E-2</c:v>
                </c:pt>
                <c:pt idx="305">
                  <c:v>-6.2740000000000004E-2</c:v>
                </c:pt>
                <c:pt idx="306">
                  <c:v>-5.0507000000000003E-2</c:v>
                </c:pt>
                <c:pt idx="307">
                  <c:v>-3.7682E-2</c:v>
                </c:pt>
                <c:pt idx="308">
                  <c:v>-2.4244999999999999E-2</c:v>
                </c:pt>
                <c:pt idx="309">
                  <c:v>-1.018E-2</c:v>
                </c:pt>
                <c:pt idx="310">
                  <c:v>4.5963000000000002E-3</c:v>
                </c:pt>
                <c:pt idx="311">
                  <c:v>2.0178999999999999E-2</c:v>
                </c:pt>
                <c:pt idx="312">
                  <c:v>3.6539000000000002E-2</c:v>
                </c:pt>
                <c:pt idx="313">
                  <c:v>5.3670000000000002E-2</c:v>
                </c:pt>
                <c:pt idx="314">
                  <c:v>7.1582999999999994E-2</c:v>
                </c:pt>
                <c:pt idx="315">
                  <c:v>9.0225E-2</c:v>
                </c:pt>
                <c:pt idx="316">
                  <c:v>0.1095</c:v>
                </c:pt>
                <c:pt idx="317">
                  <c:v>0.12920999999999999</c:v>
                </c:pt>
                <c:pt idx="318">
                  <c:v>0.14913000000000001</c:v>
                </c:pt>
                <c:pt idx="319">
                  <c:v>0.16903000000000001</c:v>
                </c:pt>
                <c:pt idx="320">
                  <c:v>0.18887999999999999</c:v>
                </c:pt>
                <c:pt idx="321">
                  <c:v>0.2089</c:v>
                </c:pt>
                <c:pt idx="322">
                  <c:v>0.22925000000000001</c:v>
                </c:pt>
                <c:pt idx="323">
                  <c:v>0.24976999999999999</c:v>
                </c:pt>
                <c:pt idx="324">
                  <c:v>0.27034000000000002</c:v>
                </c:pt>
                <c:pt idx="325">
                  <c:v>0.29088000000000003</c:v>
                </c:pt>
                <c:pt idx="326">
                  <c:v>0.31130999999999998</c:v>
                </c:pt>
                <c:pt idx="327">
                  <c:v>0.33143</c:v>
                </c:pt>
                <c:pt idx="328">
                  <c:v>0.35111999999999999</c:v>
                </c:pt>
                <c:pt idx="329">
                  <c:v>0.3705</c:v>
                </c:pt>
                <c:pt idx="330">
                  <c:v>0.38954</c:v>
                </c:pt>
                <c:pt idx="331">
                  <c:v>0.40808</c:v>
                </c:pt>
                <c:pt idx="332">
                  <c:v>0.42599999999999999</c:v>
                </c:pt>
                <c:pt idx="333">
                  <c:v>0.44330000000000003</c:v>
                </c:pt>
                <c:pt idx="334">
                  <c:v>0.46001999999999998</c:v>
                </c:pt>
                <c:pt idx="335">
                  <c:v>0.47604999999999997</c:v>
                </c:pt>
                <c:pt idx="336">
                  <c:v>0.49125999999999997</c:v>
                </c:pt>
                <c:pt idx="337">
                  <c:v>0.50561999999999996</c:v>
                </c:pt>
                <c:pt idx="338">
                  <c:v>0.51905000000000001</c:v>
                </c:pt>
                <c:pt idx="339">
                  <c:v>0.53159999999999996</c:v>
                </c:pt>
                <c:pt idx="340">
                  <c:v>0.54337000000000002</c:v>
                </c:pt>
                <c:pt idx="341">
                  <c:v>0.55435000000000001</c:v>
                </c:pt>
                <c:pt idx="342">
                  <c:v>0.56445000000000001</c:v>
                </c:pt>
                <c:pt idx="343">
                  <c:v>0.57362000000000002</c:v>
                </c:pt>
                <c:pt idx="344">
                  <c:v>0.58191000000000004</c:v>
                </c:pt>
                <c:pt idx="345">
                  <c:v>0.58930000000000005</c:v>
                </c:pt>
                <c:pt idx="346">
                  <c:v>0.59565999999999997</c:v>
                </c:pt>
                <c:pt idx="347">
                  <c:v>0.60102</c:v>
                </c:pt>
                <c:pt idx="348">
                  <c:v>0.60538000000000003</c:v>
                </c:pt>
                <c:pt idx="349">
                  <c:v>0.60860000000000003</c:v>
                </c:pt>
                <c:pt idx="350">
                  <c:v>0.61079000000000006</c:v>
                </c:pt>
                <c:pt idx="351">
                  <c:v>0.61204000000000003</c:v>
                </c:pt>
                <c:pt idx="352">
                  <c:v>0.61240000000000006</c:v>
                </c:pt>
                <c:pt idx="353">
                  <c:v>0.61185999999999996</c:v>
                </c:pt>
                <c:pt idx="354">
                  <c:v>0.61048000000000002</c:v>
                </c:pt>
                <c:pt idx="355">
                  <c:v>0.60831999999999997</c:v>
                </c:pt>
                <c:pt idx="356">
                  <c:v>0.60536999999999996</c:v>
                </c:pt>
                <c:pt idx="357">
                  <c:v>0.60162000000000004</c:v>
                </c:pt>
                <c:pt idx="358">
                  <c:v>0.59708000000000006</c:v>
                </c:pt>
                <c:pt idx="359">
                  <c:v>0.59169000000000005</c:v>
                </c:pt>
                <c:pt idx="360">
                  <c:v>0.58548999999999995</c:v>
                </c:pt>
                <c:pt idx="361">
                  <c:v>0.57850999999999997</c:v>
                </c:pt>
                <c:pt idx="362">
                  <c:v>0.57098000000000004</c:v>
                </c:pt>
                <c:pt idx="363">
                  <c:v>0.56306999999999996</c:v>
                </c:pt>
                <c:pt idx="364">
                  <c:v>0.55471999999999999</c:v>
                </c:pt>
                <c:pt idx="365">
                  <c:v>0.54579999999999995</c:v>
                </c:pt>
                <c:pt idx="366">
                  <c:v>0.53622999999999998</c:v>
                </c:pt>
                <c:pt idx="367">
                  <c:v>0.52603</c:v>
                </c:pt>
                <c:pt idx="368">
                  <c:v>0.51524000000000003</c:v>
                </c:pt>
                <c:pt idx="369">
                  <c:v>0.50383999999999995</c:v>
                </c:pt>
                <c:pt idx="370">
                  <c:v>0.49181999999999998</c:v>
                </c:pt>
                <c:pt idx="371">
                  <c:v>0.47910999999999998</c:v>
                </c:pt>
                <c:pt idx="372">
                  <c:v>0.46572000000000002</c:v>
                </c:pt>
                <c:pt idx="373">
                  <c:v>0.45168000000000003</c:v>
                </c:pt>
                <c:pt idx="374">
                  <c:v>0.43698999999999999</c:v>
                </c:pt>
                <c:pt idx="375">
                  <c:v>0.42153000000000002</c:v>
                </c:pt>
                <c:pt idx="376">
                  <c:v>0.40516999999999997</c:v>
                </c:pt>
                <c:pt idx="377">
                  <c:v>0.38783000000000001</c:v>
                </c:pt>
                <c:pt idx="378">
                  <c:v>0.36937999999999999</c:v>
                </c:pt>
                <c:pt idx="379">
                  <c:v>0.34975000000000001</c:v>
                </c:pt>
                <c:pt idx="380">
                  <c:v>0.32882</c:v>
                </c:pt>
                <c:pt idx="381">
                  <c:v>0.30642000000000003</c:v>
                </c:pt>
                <c:pt idx="382">
                  <c:v>0.28244000000000002</c:v>
                </c:pt>
                <c:pt idx="383">
                  <c:v>0.25696999999999998</c:v>
                </c:pt>
                <c:pt idx="384">
                  <c:v>0.2303</c:v>
                </c:pt>
                <c:pt idx="385">
                  <c:v>0.20283000000000001</c:v>
                </c:pt>
                <c:pt idx="386">
                  <c:v>0.17477999999999999</c:v>
                </c:pt>
                <c:pt idx="387">
                  <c:v>0.14602000000000001</c:v>
                </c:pt>
                <c:pt idx="388">
                  <c:v>0.11637</c:v>
                </c:pt>
                <c:pt idx="389">
                  <c:v>8.5768999999999998E-2</c:v>
                </c:pt>
                <c:pt idx="390">
                  <c:v>5.4232000000000002E-2</c:v>
                </c:pt>
                <c:pt idx="391">
                  <c:v>2.1925E-2</c:v>
                </c:pt>
                <c:pt idx="392">
                  <c:v>-1.0944000000000001E-2</c:v>
                </c:pt>
                <c:pt idx="393">
                  <c:v>-4.4274000000000001E-2</c:v>
                </c:pt>
                <c:pt idx="394">
                  <c:v>-7.7970999999999999E-2</c:v>
                </c:pt>
                <c:pt idx="395">
                  <c:v>-0.11198</c:v>
                </c:pt>
                <c:pt idx="396">
                  <c:v>-0.14624000000000001</c:v>
                </c:pt>
                <c:pt idx="397">
                  <c:v>-0.18060000000000001</c:v>
                </c:pt>
                <c:pt idx="398">
                  <c:v>-0.21484</c:v>
                </c:pt>
                <c:pt idx="399">
                  <c:v>-0.24893000000000001</c:v>
                </c:pt>
                <c:pt idx="400">
                  <c:v>-0.28281000000000001</c:v>
                </c:pt>
                <c:pt idx="401">
                  <c:v>-0.31639</c:v>
                </c:pt>
                <c:pt idx="402">
                  <c:v>-0.34953000000000001</c:v>
                </c:pt>
                <c:pt idx="403">
                  <c:v>-0.38211000000000001</c:v>
                </c:pt>
                <c:pt idx="404">
                  <c:v>-0.41391</c:v>
                </c:pt>
                <c:pt idx="405">
                  <c:v>-0.44469999999999998</c:v>
                </c:pt>
                <c:pt idx="406">
                  <c:v>-0.47427000000000002</c:v>
                </c:pt>
                <c:pt idx="407">
                  <c:v>-0.50253999999999999</c:v>
                </c:pt>
                <c:pt idx="408">
                  <c:v>-0.52944000000000002</c:v>
                </c:pt>
                <c:pt idx="409">
                  <c:v>-0.55489999999999995</c:v>
                </c:pt>
                <c:pt idx="410">
                  <c:v>-0.57887999999999995</c:v>
                </c:pt>
                <c:pt idx="411">
                  <c:v>-0.60145999999999999</c:v>
                </c:pt>
                <c:pt idx="412">
                  <c:v>-0.62273999999999996</c:v>
                </c:pt>
                <c:pt idx="413">
                  <c:v>-0.64268000000000003</c:v>
                </c:pt>
                <c:pt idx="414">
                  <c:v>-0.6613</c:v>
                </c:pt>
                <c:pt idx="415">
                  <c:v>-0.67862999999999996</c:v>
                </c:pt>
                <c:pt idx="416">
                  <c:v>-0.69474000000000002</c:v>
                </c:pt>
                <c:pt idx="417">
                  <c:v>-0.70962999999999998</c:v>
                </c:pt>
                <c:pt idx="418">
                  <c:v>-0.72321999999999997</c:v>
                </c:pt>
                <c:pt idx="419">
                  <c:v>-0.73541999999999996</c:v>
                </c:pt>
                <c:pt idx="420">
                  <c:v>-0.74624999999999997</c:v>
                </c:pt>
                <c:pt idx="421">
                  <c:v>-0.75578000000000001</c:v>
                </c:pt>
                <c:pt idx="422">
                  <c:v>-0.76409000000000005</c:v>
                </c:pt>
                <c:pt idx="423">
                  <c:v>-0.77120999999999995</c:v>
                </c:pt>
                <c:pt idx="424">
                  <c:v>-0.77717000000000003</c:v>
                </c:pt>
                <c:pt idx="425">
                  <c:v>-0.78205000000000002</c:v>
                </c:pt>
                <c:pt idx="426">
                  <c:v>-0.78588000000000002</c:v>
                </c:pt>
                <c:pt idx="427">
                  <c:v>-0.78861000000000003</c:v>
                </c:pt>
                <c:pt idx="428">
                  <c:v>-0.79005999999999998</c:v>
                </c:pt>
                <c:pt idx="429">
                  <c:v>-0.79003000000000001</c:v>
                </c:pt>
                <c:pt idx="430">
                  <c:v>-0.78847999999999996</c:v>
                </c:pt>
                <c:pt idx="431">
                  <c:v>-0.78552999999999995</c:v>
                </c:pt>
                <c:pt idx="432">
                  <c:v>-0.78125999999999995</c:v>
                </c:pt>
                <c:pt idx="433">
                  <c:v>-0.77581</c:v>
                </c:pt>
                <c:pt idx="434">
                  <c:v>-0.76942999999999995</c:v>
                </c:pt>
                <c:pt idx="435">
                  <c:v>-0.76224000000000003</c:v>
                </c:pt>
                <c:pt idx="436">
                  <c:v>-0.75427</c:v>
                </c:pt>
                <c:pt idx="437">
                  <c:v>-0.74556999999999995</c:v>
                </c:pt>
                <c:pt idx="438">
                  <c:v>-0.73616000000000004</c:v>
                </c:pt>
                <c:pt idx="439">
                  <c:v>-0.72599000000000002</c:v>
                </c:pt>
                <c:pt idx="440">
                  <c:v>-0.71501999999999999</c:v>
                </c:pt>
                <c:pt idx="441">
                  <c:v>-0.70325000000000004</c:v>
                </c:pt>
                <c:pt idx="442">
                  <c:v>-0.69067000000000001</c:v>
                </c:pt>
                <c:pt idx="443">
                  <c:v>-0.67723999999999995</c:v>
                </c:pt>
                <c:pt idx="444">
                  <c:v>-0.66291999999999995</c:v>
                </c:pt>
                <c:pt idx="445">
                  <c:v>-0.64768999999999999</c:v>
                </c:pt>
                <c:pt idx="446">
                  <c:v>-0.63156999999999996</c:v>
                </c:pt>
                <c:pt idx="447">
                  <c:v>-0.61460999999999999</c:v>
                </c:pt>
                <c:pt idx="448">
                  <c:v>-0.59684000000000004</c:v>
                </c:pt>
                <c:pt idx="449">
                  <c:v>-0.57830999999999999</c:v>
                </c:pt>
                <c:pt idx="450">
                  <c:v>-0.55906999999999996</c:v>
                </c:pt>
                <c:pt idx="451">
                  <c:v>-0.53912000000000004</c:v>
                </c:pt>
                <c:pt idx="452">
                  <c:v>-0.51849000000000001</c:v>
                </c:pt>
                <c:pt idx="453">
                  <c:v>-0.49715999999999999</c:v>
                </c:pt>
                <c:pt idx="454">
                  <c:v>-0.47505999999999998</c:v>
                </c:pt>
                <c:pt idx="455">
                  <c:v>-0.45212999999999998</c:v>
                </c:pt>
                <c:pt idx="456">
                  <c:v>-0.42845</c:v>
                </c:pt>
                <c:pt idx="457">
                  <c:v>-0.40415000000000001</c:v>
                </c:pt>
                <c:pt idx="458">
                  <c:v>-0.37923000000000001</c:v>
                </c:pt>
                <c:pt idx="459">
                  <c:v>-0.35365999999999997</c:v>
                </c:pt>
                <c:pt idx="460">
                  <c:v>-0.32743</c:v>
                </c:pt>
                <c:pt idx="461">
                  <c:v>-0.30046</c:v>
                </c:pt>
                <c:pt idx="462">
                  <c:v>-0.27278000000000002</c:v>
                </c:pt>
                <c:pt idx="463">
                  <c:v>-0.24443000000000001</c:v>
                </c:pt>
                <c:pt idx="464">
                  <c:v>-0.21548</c:v>
                </c:pt>
                <c:pt idx="465">
                  <c:v>-0.18601999999999999</c:v>
                </c:pt>
                <c:pt idx="466">
                  <c:v>-0.15626000000000001</c:v>
                </c:pt>
                <c:pt idx="467">
                  <c:v>-0.12636</c:v>
                </c:pt>
                <c:pt idx="468">
                  <c:v>-9.6365000000000006E-2</c:v>
                </c:pt>
                <c:pt idx="469">
                  <c:v>-6.6331000000000001E-2</c:v>
                </c:pt>
                <c:pt idx="470">
                  <c:v>-3.6336E-2</c:v>
                </c:pt>
                <c:pt idx="471">
                  <c:v>-6.4568000000000004E-3</c:v>
                </c:pt>
                <c:pt idx="472">
                  <c:v>2.3254E-2</c:v>
                </c:pt>
                <c:pt idx="473">
                  <c:v>5.2768000000000002E-2</c:v>
                </c:pt>
                <c:pt idx="474">
                  <c:v>8.2071000000000005E-2</c:v>
                </c:pt>
                <c:pt idx="475">
                  <c:v>0.11118</c:v>
                </c:pt>
                <c:pt idx="476">
                  <c:v>0.14008999999999999</c:v>
                </c:pt>
                <c:pt idx="477">
                  <c:v>0.16877</c:v>
                </c:pt>
                <c:pt idx="478">
                  <c:v>0.19719</c:v>
                </c:pt>
                <c:pt idx="479">
                  <c:v>0.22531999999999999</c:v>
                </c:pt>
                <c:pt idx="480">
                  <c:v>0.25313000000000002</c:v>
                </c:pt>
                <c:pt idx="481">
                  <c:v>0.28050000000000003</c:v>
                </c:pt>
                <c:pt idx="482">
                  <c:v>0.30729000000000001</c:v>
                </c:pt>
                <c:pt idx="483">
                  <c:v>0.33339999999999997</c:v>
                </c:pt>
                <c:pt idx="484">
                  <c:v>0.35876999999999998</c:v>
                </c:pt>
                <c:pt idx="485">
                  <c:v>0.38340999999999997</c:v>
                </c:pt>
                <c:pt idx="486">
                  <c:v>0.40731000000000001</c:v>
                </c:pt>
                <c:pt idx="487">
                  <c:v>0.43035000000000001</c:v>
                </c:pt>
                <c:pt idx="488">
                  <c:v>0.45239000000000001</c:v>
                </c:pt>
                <c:pt idx="489">
                  <c:v>0.47342000000000001</c:v>
                </c:pt>
                <c:pt idx="490">
                  <c:v>0.49347000000000002</c:v>
                </c:pt>
                <c:pt idx="491">
                  <c:v>0.51261999999999996</c:v>
                </c:pt>
                <c:pt idx="492">
                  <c:v>0.53088999999999997</c:v>
                </c:pt>
                <c:pt idx="493">
                  <c:v>0.54820999999999998</c:v>
                </c:pt>
                <c:pt idx="494">
                  <c:v>0.56447999999999998</c:v>
                </c:pt>
                <c:pt idx="495">
                  <c:v>0.57960999999999996</c:v>
                </c:pt>
                <c:pt idx="496">
                  <c:v>0.59362999999999999</c:v>
                </c:pt>
                <c:pt idx="497">
                  <c:v>0.60663</c:v>
                </c:pt>
                <c:pt idx="498">
                  <c:v>0.61868999999999996</c:v>
                </c:pt>
                <c:pt idx="499">
                  <c:v>0.62982000000000005</c:v>
                </c:pt>
                <c:pt idx="500">
                  <c:v>0.63995999999999997</c:v>
                </c:pt>
                <c:pt idx="501">
                  <c:v>0.64905999999999997</c:v>
                </c:pt>
                <c:pt idx="502">
                  <c:v>0.65703999999999996</c:v>
                </c:pt>
                <c:pt idx="503">
                  <c:v>0.66378999999999999</c:v>
                </c:pt>
                <c:pt idx="504">
                  <c:v>0.66925000000000001</c:v>
                </c:pt>
                <c:pt idx="505">
                  <c:v>0.67335999999999996</c:v>
                </c:pt>
                <c:pt idx="506">
                  <c:v>0.67610000000000003</c:v>
                </c:pt>
                <c:pt idx="507">
                  <c:v>0.67757000000000001</c:v>
                </c:pt>
                <c:pt idx="508">
                  <c:v>0.67798999999999998</c:v>
                </c:pt>
                <c:pt idx="509">
                  <c:v>0.67744000000000004</c:v>
                </c:pt>
                <c:pt idx="510">
                  <c:v>0.67584999999999995</c:v>
                </c:pt>
                <c:pt idx="511">
                  <c:v>0.67322000000000004</c:v>
                </c:pt>
                <c:pt idx="512">
                  <c:v>0.66959000000000002</c:v>
                </c:pt>
                <c:pt idx="513">
                  <c:v>0.66493999999999998</c:v>
                </c:pt>
                <c:pt idx="514">
                  <c:v>0.65929000000000004</c:v>
                </c:pt>
                <c:pt idx="515">
                  <c:v>0.65261999999999998</c:v>
                </c:pt>
                <c:pt idx="516">
                  <c:v>0.64483999999999997</c:v>
                </c:pt>
                <c:pt idx="517">
                  <c:v>0.63588999999999996</c:v>
                </c:pt>
                <c:pt idx="518">
                  <c:v>0.62577000000000005</c:v>
                </c:pt>
                <c:pt idx="519">
                  <c:v>0.61453000000000002</c:v>
                </c:pt>
                <c:pt idx="520">
                  <c:v>0.60209999999999997</c:v>
                </c:pt>
                <c:pt idx="521">
                  <c:v>0.58840000000000003</c:v>
                </c:pt>
                <c:pt idx="522">
                  <c:v>0.57335999999999998</c:v>
                </c:pt>
                <c:pt idx="523">
                  <c:v>0.55708000000000002</c:v>
                </c:pt>
                <c:pt idx="524">
                  <c:v>0.53978999999999999</c:v>
                </c:pt>
                <c:pt idx="525">
                  <c:v>0.52175000000000005</c:v>
                </c:pt>
                <c:pt idx="526">
                  <c:v>0.50305999999999995</c:v>
                </c:pt>
                <c:pt idx="527">
                  <c:v>0.48363</c:v>
                </c:pt>
                <c:pt idx="528">
                  <c:v>0.46342</c:v>
                </c:pt>
                <c:pt idx="529">
                  <c:v>0.44252999999999998</c:v>
                </c:pt>
                <c:pt idx="530">
                  <c:v>0.42104999999999998</c:v>
                </c:pt>
                <c:pt idx="531">
                  <c:v>0.39899000000000001</c:v>
                </c:pt>
                <c:pt idx="532">
                  <c:v>0.37642999999999999</c:v>
                </c:pt>
                <c:pt idx="533">
                  <c:v>0.35347000000000001</c:v>
                </c:pt>
                <c:pt idx="534">
                  <c:v>0.3301</c:v>
                </c:pt>
                <c:pt idx="535">
                  <c:v>0.30636000000000002</c:v>
                </c:pt>
                <c:pt idx="536">
                  <c:v>0.28228999999999999</c:v>
                </c:pt>
                <c:pt idx="537">
                  <c:v>0.25790000000000002</c:v>
                </c:pt>
                <c:pt idx="538">
                  <c:v>0.23318</c:v>
                </c:pt>
                <c:pt idx="539">
                  <c:v>0.20807999999999999</c:v>
                </c:pt>
                <c:pt idx="540">
                  <c:v>0.18262</c:v>
                </c:pt>
                <c:pt idx="541">
                  <c:v>0.15681999999999999</c:v>
                </c:pt>
                <c:pt idx="542">
                  <c:v>0.13077</c:v>
                </c:pt>
                <c:pt idx="543">
                  <c:v>0.10457</c:v>
                </c:pt>
                <c:pt idx="544">
                  <c:v>7.8274999999999997E-2</c:v>
                </c:pt>
                <c:pt idx="545">
                  <c:v>5.194E-2</c:v>
                </c:pt>
                <c:pt idx="546">
                  <c:v>2.5647E-2</c:v>
                </c:pt>
                <c:pt idx="547">
                  <c:v>-5.3921999999999998E-4</c:v>
                </c:pt>
                <c:pt idx="548">
                  <c:v>-2.6610999999999999E-2</c:v>
                </c:pt>
                <c:pt idx="549">
                  <c:v>-5.2609000000000003E-2</c:v>
                </c:pt>
                <c:pt idx="550">
                  <c:v>-7.8484999999999999E-2</c:v>
                </c:pt>
                <c:pt idx="551">
                  <c:v>-0.10408000000000001</c:v>
                </c:pt>
                <c:pt idx="552">
                  <c:v>-0.12923999999999999</c:v>
                </c:pt>
                <c:pt idx="553">
                  <c:v>-0.15393000000000001</c:v>
                </c:pt>
                <c:pt idx="554">
                  <c:v>-0.17813999999999999</c:v>
                </c:pt>
                <c:pt idx="555">
                  <c:v>-0.20179</c:v>
                </c:pt>
                <c:pt idx="556">
                  <c:v>-0.22478999999999999</c:v>
                </c:pt>
                <c:pt idx="557">
                  <c:v>-0.24703</c:v>
                </c:pt>
                <c:pt idx="558">
                  <c:v>-0.26846999999999999</c:v>
                </c:pt>
                <c:pt idx="559">
                  <c:v>-0.28911999999999999</c:v>
                </c:pt>
                <c:pt idx="560">
                  <c:v>-0.30901000000000001</c:v>
                </c:pt>
                <c:pt idx="561">
                  <c:v>-0.32817000000000002</c:v>
                </c:pt>
                <c:pt idx="562">
                  <c:v>-0.34645999999999999</c:v>
                </c:pt>
                <c:pt idx="563">
                  <c:v>-0.36379</c:v>
                </c:pt>
                <c:pt idx="564">
                  <c:v>-0.38018000000000002</c:v>
                </c:pt>
                <c:pt idx="565">
                  <c:v>-0.39571000000000001</c:v>
                </c:pt>
                <c:pt idx="566">
                  <c:v>-0.41043000000000002</c:v>
                </c:pt>
                <c:pt idx="567">
                  <c:v>-0.42437999999999998</c:v>
                </c:pt>
                <c:pt idx="568">
                  <c:v>-0.43752999999999997</c:v>
                </c:pt>
                <c:pt idx="569">
                  <c:v>-0.44985000000000003</c:v>
                </c:pt>
                <c:pt idx="570">
                  <c:v>-0.46134999999999998</c:v>
                </c:pt>
                <c:pt idx="571">
                  <c:v>-0.47210999999999997</c:v>
                </c:pt>
                <c:pt idx="572">
                  <c:v>-0.48215999999999998</c:v>
                </c:pt>
                <c:pt idx="573">
                  <c:v>-0.49141000000000001</c:v>
                </c:pt>
                <c:pt idx="574">
                  <c:v>-0.49984000000000001</c:v>
                </c:pt>
                <c:pt idx="575">
                  <c:v>-0.50739999999999996</c:v>
                </c:pt>
                <c:pt idx="576">
                  <c:v>-0.51398999999999995</c:v>
                </c:pt>
                <c:pt idx="577">
                  <c:v>-0.51954</c:v>
                </c:pt>
                <c:pt idx="578">
                  <c:v>-0.52405999999999997</c:v>
                </c:pt>
                <c:pt idx="579">
                  <c:v>-0.52753000000000005</c:v>
                </c:pt>
                <c:pt idx="580">
                  <c:v>-0.52995000000000003</c:v>
                </c:pt>
                <c:pt idx="581">
                  <c:v>-0.53144000000000002</c:v>
                </c:pt>
                <c:pt idx="582">
                  <c:v>-0.53208</c:v>
                </c:pt>
                <c:pt idx="583">
                  <c:v>-0.53185000000000004</c:v>
                </c:pt>
                <c:pt idx="584">
                  <c:v>-0.53069999999999995</c:v>
                </c:pt>
                <c:pt idx="585">
                  <c:v>-0.52861999999999998</c:v>
                </c:pt>
                <c:pt idx="586">
                  <c:v>-0.52554999999999996</c:v>
                </c:pt>
                <c:pt idx="587">
                  <c:v>-0.52149000000000001</c:v>
                </c:pt>
                <c:pt idx="588">
                  <c:v>-0.51649</c:v>
                </c:pt>
                <c:pt idx="589">
                  <c:v>-0.51056999999999997</c:v>
                </c:pt>
                <c:pt idx="590">
                  <c:v>-0.50368999999999997</c:v>
                </c:pt>
                <c:pt idx="591">
                  <c:v>-0.49585000000000001</c:v>
                </c:pt>
                <c:pt idx="592">
                  <c:v>-0.48712</c:v>
                </c:pt>
                <c:pt idx="593">
                  <c:v>-0.47756999999999999</c:v>
                </c:pt>
                <c:pt idx="594">
                  <c:v>-0.46716000000000002</c:v>
                </c:pt>
                <c:pt idx="595">
                  <c:v>-0.45584999999999998</c:v>
                </c:pt>
                <c:pt idx="596">
                  <c:v>-0.44361</c:v>
                </c:pt>
                <c:pt idx="597">
                  <c:v>-0.43049999999999999</c:v>
                </c:pt>
                <c:pt idx="598">
                  <c:v>-0.41654999999999998</c:v>
                </c:pt>
                <c:pt idx="599">
                  <c:v>-0.40189000000000002</c:v>
                </c:pt>
                <c:pt idx="600">
                  <c:v>-0.38662999999999997</c:v>
                </c:pt>
                <c:pt idx="601">
                  <c:v>-0.37084</c:v>
                </c:pt>
                <c:pt idx="602">
                  <c:v>-0.35454999999999998</c:v>
                </c:pt>
                <c:pt idx="603">
                  <c:v>-0.33785999999999999</c:v>
                </c:pt>
                <c:pt idx="604">
                  <c:v>-0.32079999999999997</c:v>
                </c:pt>
                <c:pt idx="605">
                  <c:v>-0.30337999999999998</c:v>
                </c:pt>
                <c:pt idx="606">
                  <c:v>-0.28561999999999999</c:v>
                </c:pt>
                <c:pt idx="607">
                  <c:v>-0.26755000000000001</c:v>
                </c:pt>
                <c:pt idx="608">
                  <c:v>-0.24912000000000001</c:v>
                </c:pt>
                <c:pt idx="609">
                  <c:v>-0.23033000000000001</c:v>
                </c:pt>
                <c:pt idx="610">
                  <c:v>-0.21126</c:v>
                </c:pt>
                <c:pt idx="611">
                  <c:v>-0.19195999999999999</c:v>
                </c:pt>
                <c:pt idx="612">
                  <c:v>-0.17247999999999999</c:v>
                </c:pt>
                <c:pt idx="613">
                  <c:v>-0.15298</c:v>
                </c:pt>
                <c:pt idx="614">
                  <c:v>-0.13363</c:v>
                </c:pt>
                <c:pt idx="615">
                  <c:v>-0.1145</c:v>
                </c:pt>
                <c:pt idx="616">
                  <c:v>-9.5602999999999994E-2</c:v>
                </c:pt>
                <c:pt idx="617">
                  <c:v>-7.6935000000000003E-2</c:v>
                </c:pt>
                <c:pt idx="618">
                  <c:v>-5.8425999999999999E-2</c:v>
                </c:pt>
                <c:pt idx="619">
                  <c:v>-4.0023000000000003E-2</c:v>
                </c:pt>
                <c:pt idx="620">
                  <c:v>-2.1718000000000001E-2</c:v>
                </c:pt>
                <c:pt idx="621">
                  <c:v>-3.4537999999999999E-3</c:v>
                </c:pt>
                <c:pt idx="622">
                  <c:v>1.4836E-2</c:v>
                </c:pt>
                <c:pt idx="623">
                  <c:v>3.3077000000000002E-2</c:v>
                </c:pt>
                <c:pt idx="624">
                  <c:v>5.1124999999999997E-2</c:v>
                </c:pt>
                <c:pt idx="625">
                  <c:v>6.8953E-2</c:v>
                </c:pt>
                <c:pt idx="626">
                  <c:v>8.6571999999999996E-2</c:v>
                </c:pt>
                <c:pt idx="627">
                  <c:v>0.10398</c:v>
                </c:pt>
                <c:pt idx="628">
                  <c:v>0.12121</c:v>
                </c:pt>
                <c:pt idx="629">
                  <c:v>0.13829</c:v>
                </c:pt>
                <c:pt idx="630">
                  <c:v>0.15525</c:v>
                </c:pt>
                <c:pt idx="631">
                  <c:v>0.17208000000000001</c:v>
                </c:pt>
                <c:pt idx="632">
                  <c:v>0.18876000000000001</c:v>
                </c:pt>
                <c:pt idx="633">
                  <c:v>0.20523</c:v>
                </c:pt>
                <c:pt idx="634">
                  <c:v>0.22142999999999999</c:v>
                </c:pt>
                <c:pt idx="635">
                  <c:v>0.23730999999999999</c:v>
                </c:pt>
                <c:pt idx="636">
                  <c:v>0.25281999999999999</c:v>
                </c:pt>
                <c:pt idx="637">
                  <c:v>0.26791999999999999</c:v>
                </c:pt>
                <c:pt idx="638">
                  <c:v>0.28253</c:v>
                </c:pt>
                <c:pt idx="639">
                  <c:v>0.29665000000000002</c:v>
                </c:pt>
                <c:pt idx="640">
                  <c:v>0.31030000000000002</c:v>
                </c:pt>
                <c:pt idx="641">
                  <c:v>0.32347999999999999</c:v>
                </c:pt>
                <c:pt idx="642">
                  <c:v>0.33616000000000001</c:v>
                </c:pt>
                <c:pt idx="643">
                  <c:v>0.34826000000000001</c:v>
                </c:pt>
                <c:pt idx="644">
                  <c:v>0.35976000000000002</c:v>
                </c:pt>
                <c:pt idx="645">
                  <c:v>0.37067</c:v>
                </c:pt>
                <c:pt idx="646">
                  <c:v>0.38102999999999998</c:v>
                </c:pt>
                <c:pt idx="647">
                  <c:v>0.39083000000000001</c:v>
                </c:pt>
                <c:pt idx="648">
                  <c:v>0.40003</c:v>
                </c:pt>
                <c:pt idx="649">
                  <c:v>0.40859000000000001</c:v>
                </c:pt>
                <c:pt idx="650">
                  <c:v>0.41643000000000002</c:v>
                </c:pt>
                <c:pt idx="651">
                  <c:v>0.42348000000000002</c:v>
                </c:pt>
                <c:pt idx="652">
                  <c:v>0.42970000000000003</c:v>
                </c:pt>
                <c:pt idx="653">
                  <c:v>0.43502000000000002</c:v>
                </c:pt>
                <c:pt idx="654">
                  <c:v>0.43942999999999999</c:v>
                </c:pt>
                <c:pt idx="655">
                  <c:v>0.44291999999999998</c:v>
                </c:pt>
                <c:pt idx="656">
                  <c:v>0.44546999999999998</c:v>
                </c:pt>
                <c:pt idx="657">
                  <c:v>0.44702999999999998</c:v>
                </c:pt>
                <c:pt idx="658">
                  <c:v>0.44757999999999998</c:v>
                </c:pt>
                <c:pt idx="659">
                  <c:v>0.44711000000000001</c:v>
                </c:pt>
                <c:pt idx="660">
                  <c:v>0.44557999999999998</c:v>
                </c:pt>
                <c:pt idx="661">
                  <c:v>0.44298999999999999</c:v>
                </c:pt>
                <c:pt idx="662">
                  <c:v>0.43933</c:v>
                </c:pt>
                <c:pt idx="663">
                  <c:v>0.43457000000000001</c:v>
                </c:pt>
                <c:pt idx="664">
                  <c:v>0.42873</c:v>
                </c:pt>
                <c:pt idx="665">
                  <c:v>0.42183999999999999</c:v>
                </c:pt>
                <c:pt idx="666">
                  <c:v>0.41392000000000001</c:v>
                </c:pt>
                <c:pt idx="667">
                  <c:v>0.40500999999999998</c:v>
                </c:pt>
                <c:pt idx="668">
                  <c:v>0.39513999999999999</c:v>
                </c:pt>
                <c:pt idx="669">
                  <c:v>0.38436999999999999</c:v>
                </c:pt>
                <c:pt idx="670">
                  <c:v>0.37278</c:v>
                </c:pt>
                <c:pt idx="671">
                  <c:v>0.36042000000000002</c:v>
                </c:pt>
                <c:pt idx="672">
                  <c:v>0.34736</c:v>
                </c:pt>
                <c:pt idx="673">
                  <c:v>0.33361000000000002</c:v>
                </c:pt>
                <c:pt idx="674">
                  <c:v>0.31924000000000002</c:v>
                </c:pt>
                <c:pt idx="675">
                  <c:v>0.30426999999999998</c:v>
                </c:pt>
                <c:pt idx="676">
                  <c:v>0.28875000000000001</c:v>
                </c:pt>
                <c:pt idx="677">
                  <c:v>0.27272999999999997</c:v>
                </c:pt>
                <c:pt idx="678">
                  <c:v>0.25624000000000002</c:v>
                </c:pt>
                <c:pt idx="679">
                  <c:v>0.23929</c:v>
                </c:pt>
                <c:pt idx="680">
                  <c:v>0.22192000000000001</c:v>
                </c:pt>
                <c:pt idx="681">
                  <c:v>0.20415</c:v>
                </c:pt>
                <c:pt idx="682">
                  <c:v>0.18607000000000001</c:v>
                </c:pt>
                <c:pt idx="683">
                  <c:v>0.16769999999999999</c:v>
                </c:pt>
                <c:pt idx="684">
                  <c:v>0.14909</c:v>
                </c:pt>
                <c:pt idx="685">
                  <c:v>0.1303</c:v>
                </c:pt>
                <c:pt idx="686">
                  <c:v>0.11136</c:v>
                </c:pt>
                <c:pt idx="687">
                  <c:v>9.2290999999999998E-2</c:v>
                </c:pt>
                <c:pt idx="688">
                  <c:v>7.3121000000000005E-2</c:v>
                </c:pt>
                <c:pt idx="689">
                  <c:v>5.3872000000000003E-2</c:v>
                </c:pt>
                <c:pt idx="690">
                  <c:v>3.4568000000000002E-2</c:v>
                </c:pt>
                <c:pt idx="691">
                  <c:v>1.5228999999999999E-2</c:v>
                </c:pt>
                <c:pt idx="692">
                  <c:v>-4.1194999999999999E-3</c:v>
                </c:pt>
                <c:pt idx="693">
                  <c:v>-2.3434E-2</c:v>
                </c:pt>
                <c:pt idx="694">
                  <c:v>-4.2663E-2</c:v>
                </c:pt>
                <c:pt idx="695">
                  <c:v>-6.1754000000000003E-2</c:v>
                </c:pt>
                <c:pt idx="696">
                  <c:v>-8.0654000000000003E-2</c:v>
                </c:pt>
                <c:pt idx="697">
                  <c:v>-9.9336999999999995E-2</c:v>
                </c:pt>
                <c:pt idx="698">
                  <c:v>-0.11781999999999999</c:v>
                </c:pt>
                <c:pt idx="699">
                  <c:v>-0.13608999999999999</c:v>
                </c:pt>
                <c:pt idx="700">
                  <c:v>-0.15414</c:v>
                </c:pt>
                <c:pt idx="701">
                  <c:v>-0.17193</c:v>
                </c:pt>
                <c:pt idx="702">
                  <c:v>-0.18940000000000001</c:v>
                </c:pt>
                <c:pt idx="703">
                  <c:v>-0.20646</c:v>
                </c:pt>
                <c:pt idx="704">
                  <c:v>-0.22306000000000001</c:v>
                </c:pt>
                <c:pt idx="705">
                  <c:v>-0.23916000000000001</c:v>
                </c:pt>
                <c:pt idx="706">
                  <c:v>-0.25470999999999999</c:v>
                </c:pt>
                <c:pt idx="707">
                  <c:v>-0.26966000000000001</c:v>
                </c:pt>
                <c:pt idx="708">
                  <c:v>-0.28400999999999998</c:v>
                </c:pt>
                <c:pt idx="709">
                  <c:v>-0.29774</c:v>
                </c:pt>
                <c:pt idx="710">
                  <c:v>-0.31085000000000002</c:v>
                </c:pt>
                <c:pt idx="711">
                  <c:v>-0.32330999999999999</c:v>
                </c:pt>
                <c:pt idx="712">
                  <c:v>-0.33509</c:v>
                </c:pt>
                <c:pt idx="713">
                  <c:v>-0.34614</c:v>
                </c:pt>
                <c:pt idx="714">
                  <c:v>-0.35643000000000002</c:v>
                </c:pt>
                <c:pt idx="715">
                  <c:v>-0.36592999999999998</c:v>
                </c:pt>
                <c:pt idx="716">
                  <c:v>-0.37461</c:v>
                </c:pt>
                <c:pt idx="717">
                  <c:v>-0.38244</c:v>
                </c:pt>
                <c:pt idx="718">
                  <c:v>-0.38939000000000001</c:v>
                </c:pt>
                <c:pt idx="719">
                  <c:v>-0.39541999999999999</c:v>
                </c:pt>
                <c:pt idx="720">
                  <c:v>-0.40051999999999999</c:v>
                </c:pt>
                <c:pt idx="721">
                  <c:v>-0.40468999999999999</c:v>
                </c:pt>
                <c:pt idx="722">
                  <c:v>-0.40793000000000001</c:v>
                </c:pt>
                <c:pt idx="723">
                  <c:v>-0.41026000000000001</c:v>
                </c:pt>
                <c:pt idx="724">
                  <c:v>-0.41167999999999999</c:v>
                </c:pt>
                <c:pt idx="725">
                  <c:v>-0.41219</c:v>
                </c:pt>
                <c:pt idx="726">
                  <c:v>-0.41176000000000001</c:v>
                </c:pt>
                <c:pt idx="727">
                  <c:v>-0.41041</c:v>
                </c:pt>
                <c:pt idx="728">
                  <c:v>-0.40819</c:v>
                </c:pt>
                <c:pt idx="729">
                  <c:v>-0.40511000000000003</c:v>
                </c:pt>
                <c:pt idx="730">
                  <c:v>-0.4012</c:v>
                </c:pt>
                <c:pt idx="731">
                  <c:v>-0.39650000000000002</c:v>
                </c:pt>
                <c:pt idx="732">
                  <c:v>-0.39106999999999997</c:v>
                </c:pt>
                <c:pt idx="733">
                  <c:v>-0.38496999999999998</c:v>
                </c:pt>
                <c:pt idx="734">
                  <c:v>-0.37827</c:v>
                </c:pt>
                <c:pt idx="735">
                  <c:v>-0.37096000000000001</c:v>
                </c:pt>
                <c:pt idx="736">
                  <c:v>-0.36303999999999997</c:v>
                </c:pt>
                <c:pt idx="737">
                  <c:v>-0.35454000000000002</c:v>
                </c:pt>
                <c:pt idx="738">
                  <c:v>-0.34549000000000002</c:v>
                </c:pt>
                <c:pt idx="739">
                  <c:v>-0.33594000000000002</c:v>
                </c:pt>
                <c:pt idx="740">
                  <c:v>-0.32589000000000001</c:v>
                </c:pt>
                <c:pt idx="741">
                  <c:v>-0.31537999999999999</c:v>
                </c:pt>
                <c:pt idx="742">
                  <c:v>-0.30442000000000002</c:v>
                </c:pt>
                <c:pt idx="743">
                  <c:v>-0.29300999999999999</c:v>
                </c:pt>
                <c:pt idx="744">
                  <c:v>-0.28115000000000001</c:v>
                </c:pt>
                <c:pt idx="745">
                  <c:v>-0.26884000000000002</c:v>
                </c:pt>
                <c:pt idx="746">
                  <c:v>-0.25611</c:v>
                </c:pt>
                <c:pt idx="747">
                  <c:v>-0.24295</c:v>
                </c:pt>
                <c:pt idx="748">
                  <c:v>-0.22939000000000001</c:v>
                </c:pt>
                <c:pt idx="749">
                  <c:v>-0.21543999999999999</c:v>
                </c:pt>
                <c:pt idx="750">
                  <c:v>-0.20114000000000001</c:v>
                </c:pt>
                <c:pt idx="751">
                  <c:v>-0.18653</c:v>
                </c:pt>
                <c:pt idx="752">
                  <c:v>-0.17163999999999999</c:v>
                </c:pt>
                <c:pt idx="753">
                  <c:v>-0.15645999999999999</c:v>
                </c:pt>
                <c:pt idx="754">
                  <c:v>-0.14101</c:v>
                </c:pt>
                <c:pt idx="755">
                  <c:v>-0.12529000000000001</c:v>
                </c:pt>
                <c:pt idx="756">
                  <c:v>-0.10932</c:v>
                </c:pt>
                <c:pt idx="757">
                  <c:v>-9.3143000000000004E-2</c:v>
                </c:pt>
                <c:pt idx="758">
                  <c:v>-7.6816999999999996E-2</c:v>
                </c:pt>
                <c:pt idx="759">
                  <c:v>-6.0380000000000003E-2</c:v>
                </c:pt>
                <c:pt idx="760">
                  <c:v>-4.3853999999999997E-2</c:v>
                </c:pt>
                <c:pt idx="761">
                  <c:v>-2.726E-2</c:v>
                </c:pt>
                <c:pt idx="762">
                  <c:v>-1.0631E-2</c:v>
                </c:pt>
                <c:pt idx="763">
                  <c:v>5.9972000000000003E-3</c:v>
                </c:pt>
                <c:pt idx="764">
                  <c:v>2.2601E-2</c:v>
                </c:pt>
                <c:pt idx="765">
                  <c:v>3.9158999999999999E-2</c:v>
                </c:pt>
                <c:pt idx="766">
                  <c:v>5.5647000000000002E-2</c:v>
                </c:pt>
                <c:pt idx="767">
                  <c:v>7.2034000000000001E-2</c:v>
                </c:pt>
                <c:pt idx="768">
                  <c:v>8.8275999999999993E-2</c:v>
                </c:pt>
                <c:pt idx="769">
                  <c:v>0.10432</c:v>
                </c:pt>
                <c:pt idx="770">
                  <c:v>0.12014</c:v>
                </c:pt>
                <c:pt idx="771">
                  <c:v>0.13566</c:v>
                </c:pt>
                <c:pt idx="772">
                  <c:v>0.15085999999999999</c:v>
                </c:pt>
                <c:pt idx="773">
                  <c:v>0.16569999999999999</c:v>
                </c:pt>
                <c:pt idx="774">
                  <c:v>0.18013000000000001</c:v>
                </c:pt>
                <c:pt idx="775">
                  <c:v>0.19409000000000001</c:v>
                </c:pt>
                <c:pt idx="776">
                  <c:v>0.20757999999999999</c:v>
                </c:pt>
                <c:pt idx="777">
                  <c:v>0.22055</c:v>
                </c:pt>
                <c:pt idx="778">
                  <c:v>0.23297000000000001</c:v>
                </c:pt>
                <c:pt idx="779">
                  <c:v>0.24479999999999999</c:v>
                </c:pt>
                <c:pt idx="780">
                  <c:v>0.25602000000000003</c:v>
                </c:pt>
                <c:pt idx="781">
                  <c:v>0.26661000000000001</c:v>
                </c:pt>
                <c:pt idx="782">
                  <c:v>0.27654000000000001</c:v>
                </c:pt>
                <c:pt idx="783">
                  <c:v>0.28583999999999998</c:v>
                </c:pt>
                <c:pt idx="784">
                  <c:v>0.29447000000000001</c:v>
                </c:pt>
                <c:pt idx="785">
                  <c:v>0.30243999999999999</c:v>
                </c:pt>
                <c:pt idx="786">
                  <c:v>0.30975000000000003</c:v>
                </c:pt>
                <c:pt idx="787">
                  <c:v>0.31640000000000001</c:v>
                </c:pt>
                <c:pt idx="788">
                  <c:v>0.32239000000000001</c:v>
                </c:pt>
                <c:pt idx="789">
                  <c:v>0.32773000000000002</c:v>
                </c:pt>
                <c:pt idx="790">
                  <c:v>0.33245999999999998</c:v>
                </c:pt>
                <c:pt idx="791">
                  <c:v>0.33661999999999997</c:v>
                </c:pt>
                <c:pt idx="792">
                  <c:v>0.34022000000000002</c:v>
                </c:pt>
                <c:pt idx="793">
                  <c:v>0.34328999999999998</c:v>
                </c:pt>
                <c:pt idx="794">
                  <c:v>0.34583000000000003</c:v>
                </c:pt>
                <c:pt idx="795">
                  <c:v>0.34786</c:v>
                </c:pt>
                <c:pt idx="796">
                  <c:v>0.34938999999999998</c:v>
                </c:pt>
                <c:pt idx="797">
                  <c:v>0.35039999999999999</c:v>
                </c:pt>
                <c:pt idx="798">
                  <c:v>0.35088999999999998</c:v>
                </c:pt>
                <c:pt idx="799">
                  <c:v>0.35082999999999998</c:v>
                </c:pt>
                <c:pt idx="800">
                  <c:v>0.35025000000000001</c:v>
                </c:pt>
                <c:pt idx="801">
                  <c:v>0.34914000000000001</c:v>
                </c:pt>
                <c:pt idx="802">
                  <c:v>0.34750999999999999</c:v>
                </c:pt>
                <c:pt idx="803">
                  <c:v>0.34533999999999998</c:v>
                </c:pt>
                <c:pt idx="804">
                  <c:v>0.34262999999999999</c:v>
                </c:pt>
                <c:pt idx="805">
                  <c:v>0.33933000000000002</c:v>
                </c:pt>
                <c:pt idx="806">
                  <c:v>0.33544000000000002</c:v>
                </c:pt>
                <c:pt idx="807">
                  <c:v>0.33096999999999999</c:v>
                </c:pt>
                <c:pt idx="808">
                  <c:v>0.32594000000000001</c:v>
                </c:pt>
                <c:pt idx="809">
                  <c:v>0.32035000000000002</c:v>
                </c:pt>
                <c:pt idx="810">
                  <c:v>0.31420999999999999</c:v>
                </c:pt>
                <c:pt idx="811">
                  <c:v>0.30753000000000003</c:v>
                </c:pt>
                <c:pt idx="812">
                  <c:v>0.30031999999999998</c:v>
                </c:pt>
                <c:pt idx="813">
                  <c:v>0.29264000000000001</c:v>
                </c:pt>
                <c:pt idx="814">
                  <c:v>0.28449999999999998</c:v>
                </c:pt>
                <c:pt idx="815">
                  <c:v>0.27590999999999999</c:v>
                </c:pt>
                <c:pt idx="816">
                  <c:v>0.26684000000000002</c:v>
                </c:pt>
                <c:pt idx="817">
                  <c:v>0.25730999999999998</c:v>
                </c:pt>
                <c:pt idx="818">
                  <c:v>0.24731</c:v>
                </c:pt>
                <c:pt idx="819">
                  <c:v>0.23688000000000001</c:v>
                </c:pt>
                <c:pt idx="820">
                  <c:v>0.22605</c:v>
                </c:pt>
                <c:pt idx="821">
                  <c:v>0.21485000000000001</c:v>
                </c:pt>
                <c:pt idx="822">
                  <c:v>0.20335</c:v>
                </c:pt>
                <c:pt idx="823">
                  <c:v>0.19159999999999999</c:v>
                </c:pt>
                <c:pt idx="824">
                  <c:v>0.17965999999999999</c:v>
                </c:pt>
                <c:pt idx="825">
                  <c:v>0.16758000000000001</c:v>
                </c:pt>
                <c:pt idx="826">
                  <c:v>0.15537999999999999</c:v>
                </c:pt>
                <c:pt idx="827">
                  <c:v>0.14305999999999999</c:v>
                </c:pt>
                <c:pt idx="828">
                  <c:v>0.13064999999999999</c:v>
                </c:pt>
                <c:pt idx="829">
                  <c:v>0.11817</c:v>
                </c:pt>
                <c:pt idx="830">
                  <c:v>0.10563</c:v>
                </c:pt>
                <c:pt idx="831">
                  <c:v>9.3057000000000001E-2</c:v>
                </c:pt>
                <c:pt idx="832">
                  <c:v>8.0476000000000006E-2</c:v>
                </c:pt>
                <c:pt idx="833">
                  <c:v>6.7932000000000006E-2</c:v>
                </c:pt>
                <c:pt idx="834">
                  <c:v>5.5468000000000003E-2</c:v>
                </c:pt>
                <c:pt idx="835">
                  <c:v>4.3097999999999997E-2</c:v>
                </c:pt>
                <c:pt idx="836">
                  <c:v>3.0811000000000002E-2</c:v>
                </c:pt>
                <c:pt idx="837">
                  <c:v>1.8623000000000001E-2</c:v>
                </c:pt>
                <c:pt idx="838">
                  <c:v>6.5839999999999996E-3</c:v>
                </c:pt>
                <c:pt idx="839">
                  <c:v>-5.2681000000000004E-3</c:v>
                </c:pt>
                <c:pt idx="840">
                  <c:v>-1.6927999999999999E-2</c:v>
                </c:pt>
                <c:pt idx="841">
                  <c:v>-2.8405E-2</c:v>
                </c:pt>
                <c:pt idx="842">
                  <c:v>-3.9697000000000003E-2</c:v>
                </c:pt>
                <c:pt idx="843">
                  <c:v>-5.0796000000000001E-2</c:v>
                </c:pt>
                <c:pt idx="844">
                  <c:v>-6.1691999999999997E-2</c:v>
                </c:pt>
                <c:pt idx="845">
                  <c:v>-7.238E-2</c:v>
                </c:pt>
                <c:pt idx="846">
                  <c:v>-8.2865999999999995E-2</c:v>
                </c:pt>
                <c:pt idx="847">
                  <c:v>-9.3148999999999996E-2</c:v>
                </c:pt>
                <c:pt idx="848">
                  <c:v>-0.10321</c:v>
                </c:pt>
                <c:pt idx="849">
                  <c:v>-0.113</c:v>
                </c:pt>
                <c:pt idx="850">
                  <c:v>-0.12248000000000001</c:v>
                </c:pt>
                <c:pt idx="851">
                  <c:v>-0.13164000000000001</c:v>
                </c:pt>
                <c:pt idx="852">
                  <c:v>-0.14049</c:v>
                </c:pt>
                <c:pt idx="853">
                  <c:v>-0.14901</c:v>
                </c:pt>
                <c:pt idx="854">
                  <c:v>-0.15717999999999999</c:v>
                </c:pt>
                <c:pt idx="855">
                  <c:v>-0.16497000000000001</c:v>
                </c:pt>
                <c:pt idx="856">
                  <c:v>-0.17236000000000001</c:v>
                </c:pt>
                <c:pt idx="857">
                  <c:v>-0.17937</c:v>
                </c:pt>
                <c:pt idx="858">
                  <c:v>-0.18601999999999999</c:v>
                </c:pt>
                <c:pt idx="859">
                  <c:v>-0.19228999999999999</c:v>
                </c:pt>
                <c:pt idx="860">
                  <c:v>-0.19814000000000001</c:v>
                </c:pt>
                <c:pt idx="861">
                  <c:v>-0.20352000000000001</c:v>
                </c:pt>
                <c:pt idx="862">
                  <c:v>-0.20843</c:v>
                </c:pt>
                <c:pt idx="863">
                  <c:v>-0.21288000000000001</c:v>
                </c:pt>
                <c:pt idx="864">
                  <c:v>-0.21687000000000001</c:v>
                </c:pt>
                <c:pt idx="865">
                  <c:v>-0.22037000000000001</c:v>
                </c:pt>
                <c:pt idx="866">
                  <c:v>-0.22333</c:v>
                </c:pt>
                <c:pt idx="867">
                  <c:v>-0.22574</c:v>
                </c:pt>
                <c:pt idx="868">
                  <c:v>-0.22763</c:v>
                </c:pt>
                <c:pt idx="869">
                  <c:v>-0.22907</c:v>
                </c:pt>
                <c:pt idx="870">
                  <c:v>-0.23005</c:v>
                </c:pt>
                <c:pt idx="871">
                  <c:v>-0.23057</c:v>
                </c:pt>
                <c:pt idx="872">
                  <c:v>-0.2306</c:v>
                </c:pt>
                <c:pt idx="873">
                  <c:v>-0.23013</c:v>
                </c:pt>
                <c:pt idx="874">
                  <c:v>-0.22922000000000001</c:v>
                </c:pt>
                <c:pt idx="875">
                  <c:v>-0.22789000000000001</c:v>
                </c:pt>
                <c:pt idx="876">
                  <c:v>-0.22617000000000001</c:v>
                </c:pt>
                <c:pt idx="877">
                  <c:v>-0.22402</c:v>
                </c:pt>
                <c:pt idx="878">
                  <c:v>-0.22142999999999999</c:v>
                </c:pt>
                <c:pt idx="879">
                  <c:v>-0.21840999999999999</c:v>
                </c:pt>
                <c:pt idx="880">
                  <c:v>-0.21496999999999999</c:v>
                </c:pt>
                <c:pt idx="881">
                  <c:v>-0.21113000000000001</c:v>
                </c:pt>
                <c:pt idx="882">
                  <c:v>-0.2069</c:v>
                </c:pt>
                <c:pt idx="883">
                  <c:v>-0.20232</c:v>
                </c:pt>
                <c:pt idx="884">
                  <c:v>-0.19741</c:v>
                </c:pt>
                <c:pt idx="885">
                  <c:v>-0.19214999999999999</c:v>
                </c:pt>
                <c:pt idx="886">
                  <c:v>-0.18654000000000001</c:v>
                </c:pt>
                <c:pt idx="887">
                  <c:v>-0.18060000000000001</c:v>
                </c:pt>
                <c:pt idx="888">
                  <c:v>-0.17435999999999999</c:v>
                </c:pt>
                <c:pt idx="889">
                  <c:v>-0.16783999999999999</c:v>
                </c:pt>
                <c:pt idx="890">
                  <c:v>-0.16106999999999999</c:v>
                </c:pt>
                <c:pt idx="891">
                  <c:v>-0.15406</c:v>
                </c:pt>
                <c:pt idx="892">
                  <c:v>-0.14682000000000001</c:v>
                </c:pt>
                <c:pt idx="893">
                  <c:v>-0.13933999999999999</c:v>
                </c:pt>
                <c:pt idx="894">
                  <c:v>-0.13163</c:v>
                </c:pt>
                <c:pt idx="895">
                  <c:v>-0.1237</c:v>
                </c:pt>
                <c:pt idx="896">
                  <c:v>-0.11556</c:v>
                </c:pt>
                <c:pt idx="897">
                  <c:v>-0.10725</c:v>
                </c:pt>
                <c:pt idx="898">
                  <c:v>-9.8792000000000005E-2</c:v>
                </c:pt>
                <c:pt idx="899">
                  <c:v>-9.0272000000000005E-2</c:v>
                </c:pt>
                <c:pt idx="900">
                  <c:v>-8.1753000000000006E-2</c:v>
                </c:pt>
                <c:pt idx="901">
                  <c:v>-7.3259000000000005E-2</c:v>
                </c:pt>
                <c:pt idx="902">
                  <c:v>-6.4802999999999999E-2</c:v>
                </c:pt>
                <c:pt idx="903">
                  <c:v>-5.6390000000000003E-2</c:v>
                </c:pt>
                <c:pt idx="904">
                  <c:v>-4.8032999999999999E-2</c:v>
                </c:pt>
                <c:pt idx="905">
                  <c:v>-3.9756E-2</c:v>
                </c:pt>
                <c:pt idx="906">
                  <c:v>-3.1587999999999998E-2</c:v>
                </c:pt>
                <c:pt idx="907">
                  <c:v>-2.3555E-2</c:v>
                </c:pt>
                <c:pt idx="908">
                  <c:v>-1.5668999999999999E-2</c:v>
                </c:pt>
                <c:pt idx="909">
                  <c:v>-7.9203999999999993E-3</c:v>
                </c:pt>
                <c:pt idx="910">
                  <c:v>-3.1105E-4</c:v>
                </c:pt>
                <c:pt idx="911">
                  <c:v>7.1282000000000003E-3</c:v>
                </c:pt>
                <c:pt idx="912">
                  <c:v>1.4363000000000001E-2</c:v>
                </c:pt>
                <c:pt idx="913">
                  <c:v>2.1374000000000001E-2</c:v>
                </c:pt>
                <c:pt idx="914">
                  <c:v>2.8150000000000001E-2</c:v>
                </c:pt>
                <c:pt idx="915">
                  <c:v>3.4664E-2</c:v>
                </c:pt>
                <c:pt idx="916">
                  <c:v>4.0891999999999998E-2</c:v>
                </c:pt>
                <c:pt idx="917">
                  <c:v>4.6815000000000002E-2</c:v>
                </c:pt>
                <c:pt idx="918">
                  <c:v>5.2428000000000002E-2</c:v>
                </c:pt>
                <c:pt idx="919">
                  <c:v>5.7736999999999997E-2</c:v>
                </c:pt>
                <c:pt idx="920">
                  <c:v>6.2755000000000005E-2</c:v>
                </c:pt>
                <c:pt idx="921">
                  <c:v>6.7479999999999998E-2</c:v>
                </c:pt>
                <c:pt idx="922">
                  <c:v>7.1899000000000005E-2</c:v>
                </c:pt>
                <c:pt idx="923">
                  <c:v>7.5997999999999996E-2</c:v>
                </c:pt>
                <c:pt idx="924">
                  <c:v>7.9762E-2</c:v>
                </c:pt>
                <c:pt idx="925">
                  <c:v>8.3180000000000004E-2</c:v>
                </c:pt>
                <c:pt idx="926">
                  <c:v>8.6249999999999993E-2</c:v>
                </c:pt>
                <c:pt idx="927">
                  <c:v>8.8974999999999999E-2</c:v>
                </c:pt>
                <c:pt idx="928">
                  <c:v>9.1355000000000006E-2</c:v>
                </c:pt>
                <c:pt idx="929">
                  <c:v>9.3394000000000005E-2</c:v>
                </c:pt>
                <c:pt idx="930">
                  <c:v>9.5108999999999999E-2</c:v>
                </c:pt>
                <c:pt idx="931">
                  <c:v>9.6539E-2</c:v>
                </c:pt>
                <c:pt idx="932">
                  <c:v>9.7717999999999999E-2</c:v>
                </c:pt>
                <c:pt idx="933">
                  <c:v>9.8652000000000004E-2</c:v>
                </c:pt>
                <c:pt idx="934">
                  <c:v>9.9332000000000004E-2</c:v>
                </c:pt>
                <c:pt idx="935">
                  <c:v>9.9751999999999993E-2</c:v>
                </c:pt>
                <c:pt idx="936">
                  <c:v>9.9907999999999997E-2</c:v>
                </c:pt>
                <c:pt idx="937">
                  <c:v>9.9806000000000006E-2</c:v>
                </c:pt>
                <c:pt idx="938">
                  <c:v>9.9459000000000006E-2</c:v>
                </c:pt>
                <c:pt idx="939">
                  <c:v>9.8887000000000003E-2</c:v>
                </c:pt>
                <c:pt idx="940">
                  <c:v>9.8109000000000002E-2</c:v>
                </c:pt>
                <c:pt idx="941">
                  <c:v>9.7139000000000003E-2</c:v>
                </c:pt>
                <c:pt idx="942">
                  <c:v>9.5990000000000006E-2</c:v>
                </c:pt>
                <c:pt idx="943">
                  <c:v>9.4694E-2</c:v>
                </c:pt>
                <c:pt idx="944">
                  <c:v>9.3283000000000005E-2</c:v>
                </c:pt>
                <c:pt idx="945">
                  <c:v>9.1758999999999993E-2</c:v>
                </c:pt>
                <c:pt idx="946">
                  <c:v>9.0105000000000005E-2</c:v>
                </c:pt>
                <c:pt idx="947">
                  <c:v>8.8313000000000003E-2</c:v>
                </c:pt>
                <c:pt idx="948">
                  <c:v>8.6383000000000001E-2</c:v>
                </c:pt>
                <c:pt idx="949">
                  <c:v>8.4312999999999999E-2</c:v>
                </c:pt>
                <c:pt idx="950">
                  <c:v>8.2118999999999998E-2</c:v>
                </c:pt>
                <c:pt idx="951">
                  <c:v>7.9824999999999993E-2</c:v>
                </c:pt>
                <c:pt idx="952">
                  <c:v>7.7449000000000004E-2</c:v>
                </c:pt>
                <c:pt idx="953">
                  <c:v>7.5006000000000003E-2</c:v>
                </c:pt>
                <c:pt idx="954">
                  <c:v>7.2506000000000001E-2</c:v>
                </c:pt>
                <c:pt idx="955">
                  <c:v>6.9929000000000005E-2</c:v>
                </c:pt>
                <c:pt idx="956">
                  <c:v>6.7258999999999999E-2</c:v>
                </c:pt>
                <c:pt idx="957">
                  <c:v>6.4491999999999994E-2</c:v>
                </c:pt>
                <c:pt idx="958">
                  <c:v>6.1643999999999997E-2</c:v>
                </c:pt>
                <c:pt idx="959">
                  <c:v>5.8731999999999999E-2</c:v>
                </c:pt>
                <c:pt idx="960">
                  <c:v>5.5768999999999999E-2</c:v>
                </c:pt>
                <c:pt idx="961">
                  <c:v>5.2764999999999999E-2</c:v>
                </c:pt>
                <c:pt idx="962">
                  <c:v>4.9696999999999998E-2</c:v>
                </c:pt>
                <c:pt idx="963">
                  <c:v>4.6531999999999997E-2</c:v>
                </c:pt>
                <c:pt idx="964">
                  <c:v>4.3291000000000003E-2</c:v>
                </c:pt>
                <c:pt idx="965">
                  <c:v>3.9989999999999998E-2</c:v>
                </c:pt>
                <c:pt idx="966">
                  <c:v>3.6602000000000003E-2</c:v>
                </c:pt>
                <c:pt idx="967">
                  <c:v>3.3132000000000002E-2</c:v>
                </c:pt>
                <c:pt idx="968">
                  <c:v>2.9624000000000001E-2</c:v>
                </c:pt>
                <c:pt idx="969">
                  <c:v>2.6107999999999999E-2</c:v>
                </c:pt>
                <c:pt idx="970">
                  <c:v>2.2619E-2</c:v>
                </c:pt>
                <c:pt idx="971">
                  <c:v>1.9188E-2</c:v>
                </c:pt>
                <c:pt idx="972">
                  <c:v>1.5816E-2</c:v>
                </c:pt>
                <c:pt idx="973">
                  <c:v>1.2494E-2</c:v>
                </c:pt>
                <c:pt idx="974">
                  <c:v>9.2297999999999998E-3</c:v>
                </c:pt>
                <c:pt idx="975">
                  <c:v>6.0061999999999997E-3</c:v>
                </c:pt>
                <c:pt idx="976">
                  <c:v>2.787E-3</c:v>
                </c:pt>
                <c:pt idx="977">
                  <c:v>-4.3503999999999998E-4</c:v>
                </c:pt>
                <c:pt idx="978">
                  <c:v>-3.6405999999999999E-3</c:v>
                </c:pt>
                <c:pt idx="979">
                  <c:v>-6.8094999999999996E-3</c:v>
                </c:pt>
                <c:pt idx="980">
                  <c:v>-9.9089E-3</c:v>
                </c:pt>
                <c:pt idx="981">
                  <c:v>-1.2891E-2</c:v>
                </c:pt>
                <c:pt idx="982">
                  <c:v>-1.5727999999999999E-2</c:v>
                </c:pt>
                <c:pt idx="983">
                  <c:v>-1.8421E-2</c:v>
                </c:pt>
                <c:pt idx="984">
                  <c:v>-2.0974E-2</c:v>
                </c:pt>
                <c:pt idx="985">
                  <c:v>-2.3403E-2</c:v>
                </c:pt>
                <c:pt idx="986">
                  <c:v>-2.5714999999999998E-2</c:v>
                </c:pt>
                <c:pt idx="987">
                  <c:v>-2.7918999999999999E-2</c:v>
                </c:pt>
                <c:pt idx="988">
                  <c:v>-2.9996999999999999E-2</c:v>
                </c:pt>
                <c:pt idx="989">
                  <c:v>-3.1917000000000001E-2</c:v>
                </c:pt>
                <c:pt idx="990">
                  <c:v>-3.3654999999999997E-2</c:v>
                </c:pt>
                <c:pt idx="991">
                  <c:v>-3.5201999999999997E-2</c:v>
                </c:pt>
                <c:pt idx="992">
                  <c:v>-3.6561000000000003E-2</c:v>
                </c:pt>
                <c:pt idx="993">
                  <c:v>-3.7747000000000003E-2</c:v>
                </c:pt>
                <c:pt idx="994">
                  <c:v>-3.8785E-2</c:v>
                </c:pt>
                <c:pt idx="995">
                  <c:v>-3.9697000000000003E-2</c:v>
                </c:pt>
                <c:pt idx="996">
                  <c:v>-4.0492E-2</c:v>
                </c:pt>
                <c:pt idx="997">
                  <c:v>-4.1180000000000001E-2</c:v>
                </c:pt>
                <c:pt idx="998">
                  <c:v>-4.1776000000000001E-2</c:v>
                </c:pt>
                <c:pt idx="999">
                  <c:v>-4.2283000000000001E-2</c:v>
                </c:pt>
                <c:pt idx="1000">
                  <c:v>-4.2701000000000003E-2</c:v>
                </c:pt>
                <c:pt idx="1001">
                  <c:v>-4.3029999999999999E-2</c:v>
                </c:pt>
                <c:pt idx="1002">
                  <c:v>-4.3290000000000002E-2</c:v>
                </c:pt>
                <c:pt idx="1003">
                  <c:v>-4.3520999999999997E-2</c:v>
                </c:pt>
                <c:pt idx="1004">
                  <c:v>-4.376E-2</c:v>
                </c:pt>
                <c:pt idx="1005">
                  <c:v>-4.4026000000000003E-2</c:v>
                </c:pt>
                <c:pt idx="1006">
                  <c:v>-4.4291999999999998E-2</c:v>
                </c:pt>
                <c:pt idx="1007">
                  <c:v>-4.4514999999999999E-2</c:v>
                </c:pt>
                <c:pt idx="1008">
                  <c:v>-4.4681999999999999E-2</c:v>
                </c:pt>
                <c:pt idx="1009">
                  <c:v>-4.4803000000000003E-2</c:v>
                </c:pt>
                <c:pt idx="1010">
                  <c:v>-4.4894000000000003E-2</c:v>
                </c:pt>
                <c:pt idx="1011">
                  <c:v>-4.4977999999999997E-2</c:v>
                </c:pt>
                <c:pt idx="1012">
                  <c:v>-4.5065000000000001E-2</c:v>
                </c:pt>
                <c:pt idx="1013">
                  <c:v>-4.514E-2</c:v>
                </c:pt>
                <c:pt idx="1014">
                  <c:v>-4.5187999999999999E-2</c:v>
                </c:pt>
                <c:pt idx="1015">
                  <c:v>-4.5211000000000001E-2</c:v>
                </c:pt>
                <c:pt idx="1016">
                  <c:v>-4.5207999999999998E-2</c:v>
                </c:pt>
                <c:pt idx="1017">
                  <c:v>-4.5187999999999999E-2</c:v>
                </c:pt>
                <c:pt idx="1018">
                  <c:v>-4.5164000000000003E-2</c:v>
                </c:pt>
                <c:pt idx="1019">
                  <c:v>-4.5148000000000001E-2</c:v>
                </c:pt>
                <c:pt idx="1020">
                  <c:v>-4.5150000000000003E-2</c:v>
                </c:pt>
                <c:pt idx="1021">
                  <c:v>-4.5168E-2</c:v>
                </c:pt>
                <c:pt idx="1022">
                  <c:v>-4.5198000000000002E-2</c:v>
                </c:pt>
                <c:pt idx="1023">
                  <c:v>-4.5251E-2</c:v>
                </c:pt>
                <c:pt idx="1024">
                  <c:v>-4.5328E-2</c:v>
                </c:pt>
                <c:pt idx="1025">
                  <c:v>-4.5420000000000002E-2</c:v>
                </c:pt>
                <c:pt idx="1026">
                  <c:v>-4.5506999999999999E-2</c:v>
                </c:pt>
                <c:pt idx="1027">
                  <c:v>-4.5548999999999999E-2</c:v>
                </c:pt>
                <c:pt idx="1028">
                  <c:v>-4.5518999999999997E-2</c:v>
                </c:pt>
                <c:pt idx="1029">
                  <c:v>-4.5412000000000001E-2</c:v>
                </c:pt>
                <c:pt idx="1030">
                  <c:v>-4.5228999999999998E-2</c:v>
                </c:pt>
                <c:pt idx="1031">
                  <c:v>-4.4970000000000003E-2</c:v>
                </c:pt>
                <c:pt idx="1032">
                  <c:v>-4.4632999999999999E-2</c:v>
                </c:pt>
                <c:pt idx="1033">
                  <c:v>-4.4207999999999997E-2</c:v>
                </c:pt>
                <c:pt idx="1034">
                  <c:v>-4.369E-2</c:v>
                </c:pt>
                <c:pt idx="1035">
                  <c:v>-4.3078999999999999E-2</c:v>
                </c:pt>
                <c:pt idx="1036">
                  <c:v>-4.2391999999999999E-2</c:v>
                </c:pt>
                <c:pt idx="1037">
                  <c:v>-4.1653000000000003E-2</c:v>
                </c:pt>
                <c:pt idx="1038">
                  <c:v>-4.0866E-2</c:v>
                </c:pt>
                <c:pt idx="1039">
                  <c:v>-4.0024999999999998E-2</c:v>
                </c:pt>
                <c:pt idx="1040">
                  <c:v>-3.9126000000000001E-2</c:v>
                </c:pt>
                <c:pt idx="1041">
                  <c:v>-3.8170000000000003E-2</c:v>
                </c:pt>
                <c:pt idx="1042">
                  <c:v>-3.7197000000000001E-2</c:v>
                </c:pt>
                <c:pt idx="1043">
                  <c:v>-3.6236999999999998E-2</c:v>
                </c:pt>
                <c:pt idx="1044">
                  <c:v>-3.5285999999999998E-2</c:v>
                </c:pt>
                <c:pt idx="1045">
                  <c:v>-3.4331E-2</c:v>
                </c:pt>
                <c:pt idx="1046">
                  <c:v>-3.3347000000000002E-2</c:v>
                </c:pt>
                <c:pt idx="1047">
                  <c:v>-3.2305E-2</c:v>
                </c:pt>
                <c:pt idx="1048">
                  <c:v>-3.1182999999999999E-2</c:v>
                </c:pt>
                <c:pt idx="1049">
                  <c:v>-2.9954000000000001E-2</c:v>
                </c:pt>
                <c:pt idx="1050">
                  <c:v>-2.8611999999999999E-2</c:v>
                </c:pt>
                <c:pt idx="1051">
                  <c:v>-2.7172000000000002E-2</c:v>
                </c:pt>
                <c:pt idx="1052">
                  <c:v>-2.5649999999999999E-2</c:v>
                </c:pt>
                <c:pt idx="1053">
                  <c:v>-2.4046000000000001E-2</c:v>
                </c:pt>
                <c:pt idx="1054">
                  <c:v>-2.2367000000000001E-2</c:v>
                </c:pt>
                <c:pt idx="1055">
                  <c:v>-2.0638E-2</c:v>
                </c:pt>
                <c:pt idx="1056">
                  <c:v>-1.8873999999999998E-2</c:v>
                </c:pt>
                <c:pt idx="1057">
                  <c:v>-1.7047E-2</c:v>
                </c:pt>
                <c:pt idx="1058">
                  <c:v>-1.5138E-2</c:v>
                </c:pt>
                <c:pt idx="1059">
                  <c:v>-1.3150999999999999E-2</c:v>
                </c:pt>
                <c:pt idx="1060">
                  <c:v>-1.1077999999999999E-2</c:v>
                </c:pt>
                <c:pt idx="1061">
                  <c:v>-8.9279000000000008E-3</c:v>
                </c:pt>
                <c:pt idx="1062">
                  <c:v>-6.7229999999999998E-3</c:v>
                </c:pt>
                <c:pt idx="1063">
                  <c:v>-4.4822999999999998E-3</c:v>
                </c:pt>
                <c:pt idx="1064">
                  <c:v>-2.2220999999999999E-3</c:v>
                </c:pt>
                <c:pt idx="1065">
                  <c:v>4.4753000000000003E-5</c:v>
                </c:pt>
                <c:pt idx="1066">
                  <c:v>2.3123000000000002E-3</c:v>
                </c:pt>
                <c:pt idx="1067">
                  <c:v>4.5795999999999996E-3</c:v>
                </c:pt>
                <c:pt idx="1068">
                  <c:v>6.8424999999999996E-3</c:v>
                </c:pt>
                <c:pt idx="1069">
                  <c:v>9.1047999999999997E-3</c:v>
                </c:pt>
                <c:pt idx="1070">
                  <c:v>1.1388000000000001E-2</c:v>
                </c:pt>
                <c:pt idx="1071">
                  <c:v>1.3714E-2</c:v>
                </c:pt>
                <c:pt idx="1072">
                  <c:v>1.6077000000000001E-2</c:v>
                </c:pt>
                <c:pt idx="1073">
                  <c:v>1.8467000000000001E-2</c:v>
                </c:pt>
                <c:pt idx="1074">
                  <c:v>2.0875999999999999E-2</c:v>
                </c:pt>
                <c:pt idx="1075">
                  <c:v>2.3306E-2</c:v>
                </c:pt>
                <c:pt idx="1076">
                  <c:v>2.5756000000000001E-2</c:v>
                </c:pt>
                <c:pt idx="1077">
                  <c:v>2.8197E-2</c:v>
                </c:pt>
                <c:pt idx="1078">
                  <c:v>3.0582999999999999E-2</c:v>
                </c:pt>
                <c:pt idx="1079">
                  <c:v>3.2901E-2</c:v>
                </c:pt>
                <c:pt idx="1080">
                  <c:v>3.5163E-2</c:v>
                </c:pt>
                <c:pt idx="1081">
                  <c:v>3.7392000000000002E-2</c:v>
                </c:pt>
                <c:pt idx="1082">
                  <c:v>3.9598000000000001E-2</c:v>
                </c:pt>
                <c:pt idx="1083">
                  <c:v>4.1768E-2</c:v>
                </c:pt>
                <c:pt idx="1084">
                  <c:v>4.3880000000000002E-2</c:v>
                </c:pt>
                <c:pt idx="1085">
                  <c:v>4.5931E-2</c:v>
                </c:pt>
                <c:pt idx="1086">
                  <c:v>4.7940999999999998E-2</c:v>
                </c:pt>
                <c:pt idx="1087">
                  <c:v>4.9925999999999998E-2</c:v>
                </c:pt>
                <c:pt idx="1088">
                  <c:v>5.1879000000000002E-2</c:v>
                </c:pt>
                <c:pt idx="1089">
                  <c:v>5.3788000000000002E-2</c:v>
                </c:pt>
                <c:pt idx="1090">
                  <c:v>5.5631E-2</c:v>
                </c:pt>
                <c:pt idx="1091">
                  <c:v>5.7403999999999997E-2</c:v>
                </c:pt>
                <c:pt idx="1092">
                  <c:v>5.9117000000000003E-2</c:v>
                </c:pt>
                <c:pt idx="1093">
                  <c:v>6.0762999999999998E-2</c:v>
                </c:pt>
                <c:pt idx="1094">
                  <c:v>6.2324999999999998E-2</c:v>
                </c:pt>
                <c:pt idx="1095">
                  <c:v>6.3783000000000006E-2</c:v>
                </c:pt>
                <c:pt idx="1096">
                  <c:v>6.5126000000000003E-2</c:v>
                </c:pt>
                <c:pt idx="1097">
                  <c:v>6.6364000000000006E-2</c:v>
                </c:pt>
                <c:pt idx="1098">
                  <c:v>6.7515000000000006E-2</c:v>
                </c:pt>
                <c:pt idx="1099">
                  <c:v>6.8578E-2</c:v>
                </c:pt>
                <c:pt idx="1100">
                  <c:v>6.9526000000000004E-2</c:v>
                </c:pt>
                <c:pt idx="1101">
                  <c:v>7.0330000000000004E-2</c:v>
                </c:pt>
                <c:pt idx="1102">
                  <c:v>7.0980000000000001E-2</c:v>
                </c:pt>
                <c:pt idx="1103">
                  <c:v>7.1459999999999996E-2</c:v>
                </c:pt>
                <c:pt idx="1104">
                  <c:v>7.1767999999999998E-2</c:v>
                </c:pt>
                <c:pt idx="1105">
                  <c:v>7.1924000000000002E-2</c:v>
                </c:pt>
                <c:pt idx="1106">
                  <c:v>7.1953000000000003E-2</c:v>
                </c:pt>
                <c:pt idx="1107">
                  <c:v>7.1883000000000002E-2</c:v>
                </c:pt>
                <c:pt idx="1108">
                  <c:v>7.1714E-2</c:v>
                </c:pt>
                <c:pt idx="1109">
                  <c:v>7.1420999999999998E-2</c:v>
                </c:pt>
                <c:pt idx="1110">
                  <c:v>7.0970000000000005E-2</c:v>
                </c:pt>
                <c:pt idx="1111">
                  <c:v>7.0335999999999996E-2</c:v>
                </c:pt>
                <c:pt idx="1112">
                  <c:v>6.9526000000000004E-2</c:v>
                </c:pt>
                <c:pt idx="1113">
                  <c:v>6.8554000000000004E-2</c:v>
                </c:pt>
                <c:pt idx="1114">
                  <c:v>6.7409999999999998E-2</c:v>
                </c:pt>
                <c:pt idx="1115">
                  <c:v>6.6076999999999997E-2</c:v>
                </c:pt>
                <c:pt idx="1116">
                  <c:v>6.4557000000000003E-2</c:v>
                </c:pt>
                <c:pt idx="1117">
                  <c:v>6.2864000000000003E-2</c:v>
                </c:pt>
                <c:pt idx="1118">
                  <c:v>6.1004999999999997E-2</c:v>
                </c:pt>
                <c:pt idx="1119">
                  <c:v>5.8991000000000002E-2</c:v>
                </c:pt>
                <c:pt idx="1120">
                  <c:v>5.6829999999999999E-2</c:v>
                </c:pt>
                <c:pt idx="1121">
                  <c:v>5.4532999999999998E-2</c:v>
                </c:pt>
                <c:pt idx="1122">
                  <c:v>5.2110999999999998E-2</c:v>
                </c:pt>
                <c:pt idx="1123">
                  <c:v>4.9572999999999999E-2</c:v>
                </c:pt>
                <c:pt idx="1124">
                  <c:v>4.6928999999999998E-2</c:v>
                </c:pt>
                <c:pt idx="1125">
                  <c:v>4.4179999999999997E-2</c:v>
                </c:pt>
                <c:pt idx="1126">
                  <c:v>4.1327000000000003E-2</c:v>
                </c:pt>
                <c:pt idx="1127">
                  <c:v>3.8392000000000003E-2</c:v>
                </c:pt>
                <c:pt idx="1128">
                  <c:v>3.5393000000000001E-2</c:v>
                </c:pt>
                <c:pt idx="1129">
                  <c:v>3.2322999999999998E-2</c:v>
                </c:pt>
                <c:pt idx="1130">
                  <c:v>2.9173999999999999E-2</c:v>
                </c:pt>
                <c:pt idx="1131">
                  <c:v>2.5953E-2</c:v>
                </c:pt>
                <c:pt idx="1132">
                  <c:v>2.2682999999999998E-2</c:v>
                </c:pt>
                <c:pt idx="1133">
                  <c:v>1.9373999999999999E-2</c:v>
                </c:pt>
                <c:pt idx="1134">
                  <c:v>1.602E-2</c:v>
                </c:pt>
                <c:pt idx="1135">
                  <c:v>1.2612E-2</c:v>
                </c:pt>
                <c:pt idx="1136">
                  <c:v>9.1401E-3</c:v>
                </c:pt>
                <c:pt idx="1137">
                  <c:v>5.6056999999999999E-3</c:v>
                </c:pt>
                <c:pt idx="1138">
                  <c:v>2.0197000000000001E-3</c:v>
                </c:pt>
                <c:pt idx="1139">
                  <c:v>-1.6148E-3</c:v>
                </c:pt>
                <c:pt idx="1140">
                  <c:v>-5.3019E-3</c:v>
                </c:pt>
                <c:pt idx="1141">
                  <c:v>-9.0396999999999995E-3</c:v>
                </c:pt>
                <c:pt idx="1142">
                  <c:v>-1.2812E-2</c:v>
                </c:pt>
                <c:pt idx="1143">
                  <c:v>-1.6591999999999999E-2</c:v>
                </c:pt>
                <c:pt idx="1144">
                  <c:v>-2.0343E-2</c:v>
                </c:pt>
                <c:pt idx="1145">
                  <c:v>-2.4046999999999999E-2</c:v>
                </c:pt>
                <c:pt idx="1146">
                  <c:v>-2.7713999999999999E-2</c:v>
                </c:pt>
                <c:pt idx="1147">
                  <c:v>-3.1362000000000001E-2</c:v>
                </c:pt>
                <c:pt idx="1148">
                  <c:v>-3.5000000000000003E-2</c:v>
                </c:pt>
                <c:pt idx="1149">
                  <c:v>-3.8627000000000002E-2</c:v>
                </c:pt>
                <c:pt idx="1150">
                  <c:v>-4.2237999999999998E-2</c:v>
                </c:pt>
                <c:pt idx="1151">
                  <c:v>-4.5809999999999997E-2</c:v>
                </c:pt>
                <c:pt idx="1152">
                  <c:v>-4.9321999999999998E-2</c:v>
                </c:pt>
                <c:pt idx="1153">
                  <c:v>-5.2760000000000001E-2</c:v>
                </c:pt>
                <c:pt idx="1154">
                  <c:v>-5.611E-2</c:v>
                </c:pt>
                <c:pt idx="1155">
                  <c:v>-5.9367999999999997E-2</c:v>
                </c:pt>
                <c:pt idx="1156">
                  <c:v>-6.2532000000000004E-2</c:v>
                </c:pt>
                <c:pt idx="1157">
                  <c:v>-6.5596000000000002E-2</c:v>
                </c:pt>
                <c:pt idx="1158">
                  <c:v>-6.8543999999999994E-2</c:v>
                </c:pt>
                <c:pt idx="1159">
                  <c:v>-7.1350999999999998E-2</c:v>
                </c:pt>
                <c:pt idx="1160">
                  <c:v>-7.3995000000000005E-2</c:v>
                </c:pt>
                <c:pt idx="1161">
                  <c:v>-7.646E-2</c:v>
                </c:pt>
                <c:pt idx="1162">
                  <c:v>-7.8728999999999993E-2</c:v>
                </c:pt>
                <c:pt idx="1163">
                  <c:v>-8.0786999999999998E-2</c:v>
                </c:pt>
                <c:pt idx="1164">
                  <c:v>-8.2625000000000004E-2</c:v>
                </c:pt>
                <c:pt idx="1165">
                  <c:v>-8.4239999999999995E-2</c:v>
                </c:pt>
                <c:pt idx="1166">
                  <c:v>-8.5635000000000003E-2</c:v>
                </c:pt>
                <c:pt idx="1167">
                  <c:v>-8.6804000000000006E-2</c:v>
                </c:pt>
                <c:pt idx="1168">
                  <c:v>-8.7726999999999999E-2</c:v>
                </c:pt>
                <c:pt idx="1169">
                  <c:v>-8.8384000000000004E-2</c:v>
                </c:pt>
                <c:pt idx="1170">
                  <c:v>-8.8780999999999999E-2</c:v>
                </c:pt>
                <c:pt idx="1171">
                  <c:v>-8.8938000000000003E-2</c:v>
                </c:pt>
                <c:pt idx="1172">
                  <c:v>-8.8872999999999994E-2</c:v>
                </c:pt>
                <c:pt idx="1173">
                  <c:v>-8.8594999999999993E-2</c:v>
                </c:pt>
                <c:pt idx="1174">
                  <c:v>-8.8110999999999995E-2</c:v>
                </c:pt>
                <c:pt idx="1175">
                  <c:v>-8.7428000000000006E-2</c:v>
                </c:pt>
                <c:pt idx="1176">
                  <c:v>-8.6554000000000006E-2</c:v>
                </c:pt>
                <c:pt idx="1177">
                  <c:v>-8.5498000000000005E-2</c:v>
                </c:pt>
                <c:pt idx="1178">
                  <c:v>-8.4261000000000003E-2</c:v>
                </c:pt>
                <c:pt idx="1179">
                  <c:v>-8.2836999999999994E-2</c:v>
                </c:pt>
                <c:pt idx="1180">
                  <c:v>-8.1237000000000004E-2</c:v>
                </c:pt>
                <c:pt idx="1181">
                  <c:v>-7.9496999999999998E-2</c:v>
                </c:pt>
                <c:pt idx="1182">
                  <c:v>-7.7634999999999996E-2</c:v>
                </c:pt>
                <c:pt idx="1183">
                  <c:v>-7.5639999999999999E-2</c:v>
                </c:pt>
                <c:pt idx="1184">
                  <c:v>-7.3513999999999996E-2</c:v>
                </c:pt>
                <c:pt idx="1185">
                  <c:v>-7.1258000000000002E-2</c:v>
                </c:pt>
                <c:pt idx="1186">
                  <c:v>-6.8874000000000005E-2</c:v>
                </c:pt>
                <c:pt idx="1187">
                  <c:v>-6.6375000000000003E-2</c:v>
                </c:pt>
                <c:pt idx="1188">
                  <c:v>-6.3785999999999995E-2</c:v>
                </c:pt>
                <c:pt idx="1189">
                  <c:v>-6.1135000000000002E-2</c:v>
                </c:pt>
                <c:pt idx="1190">
                  <c:v>-5.8434E-2</c:v>
                </c:pt>
                <c:pt idx="1191">
                  <c:v>-5.5692999999999999E-2</c:v>
                </c:pt>
                <c:pt idx="1192">
                  <c:v>-5.2908999999999998E-2</c:v>
                </c:pt>
                <c:pt idx="1193">
                  <c:v>-5.0056000000000003E-2</c:v>
                </c:pt>
                <c:pt idx="1194">
                  <c:v>-4.7113000000000002E-2</c:v>
                </c:pt>
                <c:pt idx="1195">
                  <c:v>-4.4075999999999997E-2</c:v>
                </c:pt>
                <c:pt idx="1196">
                  <c:v>-4.0939000000000003E-2</c:v>
                </c:pt>
                <c:pt idx="1197">
                  <c:v>-3.7705000000000002E-2</c:v>
                </c:pt>
                <c:pt idx="1198">
                  <c:v>-3.4396000000000003E-2</c:v>
                </c:pt>
                <c:pt idx="1199">
                  <c:v>-3.1036000000000001E-2</c:v>
                </c:pt>
                <c:pt idx="1200">
                  <c:v>-2.7633999999999999E-2</c:v>
                </c:pt>
                <c:pt idx="1201">
                  <c:v>-2.4205000000000001E-2</c:v>
                </c:pt>
                <c:pt idx="1202">
                  <c:v>-2.077E-2</c:v>
                </c:pt>
                <c:pt idx="1203">
                  <c:v>-1.7333999999999999E-2</c:v>
                </c:pt>
                <c:pt idx="1204">
                  <c:v>-1.389E-2</c:v>
                </c:pt>
                <c:pt idx="1205">
                  <c:v>-1.0441000000000001E-2</c:v>
                </c:pt>
                <c:pt idx="1206">
                  <c:v>-6.9930000000000001E-3</c:v>
                </c:pt>
                <c:pt idx="1207">
                  <c:v>-3.5571999999999999E-3</c:v>
                </c:pt>
                <c:pt idx="1208">
                  <c:v>-1.4600999999999999E-4</c:v>
                </c:pt>
                <c:pt idx="1209">
                  <c:v>3.2331E-3</c:v>
                </c:pt>
                <c:pt idx="1210">
                  <c:v>6.5884999999999997E-3</c:v>
                </c:pt>
                <c:pt idx="1211">
                  <c:v>9.9243000000000005E-3</c:v>
                </c:pt>
                <c:pt idx="1212">
                  <c:v>1.3221E-2</c:v>
                </c:pt>
                <c:pt idx="1213">
                  <c:v>1.6459000000000001E-2</c:v>
                </c:pt>
                <c:pt idx="1214">
                  <c:v>1.9626000000000001E-2</c:v>
                </c:pt>
                <c:pt idx="1215">
                  <c:v>2.2703000000000001E-2</c:v>
                </c:pt>
                <c:pt idx="1216">
                  <c:v>2.5680999999999999E-2</c:v>
                </c:pt>
                <c:pt idx="1217">
                  <c:v>2.8561E-2</c:v>
                </c:pt>
                <c:pt idx="1218">
                  <c:v>3.1343000000000003E-2</c:v>
                </c:pt>
                <c:pt idx="1219">
                  <c:v>3.4021999999999997E-2</c:v>
                </c:pt>
                <c:pt idx="1220">
                  <c:v>3.6604999999999999E-2</c:v>
                </c:pt>
                <c:pt idx="1221">
                  <c:v>3.9100000000000003E-2</c:v>
                </c:pt>
                <c:pt idx="1222">
                  <c:v>4.1523999999999998E-2</c:v>
                </c:pt>
                <c:pt idx="1223">
                  <c:v>4.3883999999999999E-2</c:v>
                </c:pt>
                <c:pt idx="1224">
                  <c:v>4.6183000000000002E-2</c:v>
                </c:pt>
                <c:pt idx="1225">
                  <c:v>4.8413999999999999E-2</c:v>
                </c:pt>
                <c:pt idx="1226">
                  <c:v>5.0567000000000001E-2</c:v>
                </c:pt>
                <c:pt idx="1227">
                  <c:v>5.2638999999999998E-2</c:v>
                </c:pt>
                <c:pt idx="1228">
                  <c:v>5.4626000000000001E-2</c:v>
                </c:pt>
                <c:pt idx="1229">
                  <c:v>5.6516999999999998E-2</c:v>
                </c:pt>
                <c:pt idx="1230">
                  <c:v>5.8312000000000003E-2</c:v>
                </c:pt>
                <c:pt idx="1231">
                  <c:v>6.0025000000000002E-2</c:v>
                </c:pt>
                <c:pt idx="1232">
                  <c:v>6.1656000000000002E-2</c:v>
                </c:pt>
                <c:pt idx="1233">
                  <c:v>6.3200000000000006E-2</c:v>
                </c:pt>
                <c:pt idx="1234">
                  <c:v>6.4651E-2</c:v>
                </c:pt>
                <c:pt idx="1235">
                  <c:v>6.5999000000000002E-2</c:v>
                </c:pt>
                <c:pt idx="1236">
                  <c:v>6.7234000000000002E-2</c:v>
                </c:pt>
                <c:pt idx="1237">
                  <c:v>6.8350999999999995E-2</c:v>
                </c:pt>
                <c:pt idx="1238">
                  <c:v>6.9345000000000004E-2</c:v>
                </c:pt>
                <c:pt idx="1239">
                  <c:v>7.0221000000000006E-2</c:v>
                </c:pt>
                <c:pt idx="1240">
                  <c:v>7.0986999999999995E-2</c:v>
                </c:pt>
                <c:pt idx="1241">
                  <c:v>7.1641999999999997E-2</c:v>
                </c:pt>
                <c:pt idx="1242">
                  <c:v>7.2181999999999996E-2</c:v>
                </c:pt>
                <c:pt idx="1243">
                  <c:v>7.2611999999999996E-2</c:v>
                </c:pt>
                <c:pt idx="1244">
                  <c:v>7.2941000000000006E-2</c:v>
                </c:pt>
                <c:pt idx="1245">
                  <c:v>7.3183999999999999E-2</c:v>
                </c:pt>
                <c:pt idx="1246">
                  <c:v>7.3353000000000002E-2</c:v>
                </c:pt>
                <c:pt idx="1247">
                  <c:v>7.3456999999999995E-2</c:v>
                </c:pt>
                <c:pt idx="1248">
                  <c:v>7.3502999999999999E-2</c:v>
                </c:pt>
                <c:pt idx="1249">
                  <c:v>7.3496000000000006E-2</c:v>
                </c:pt>
                <c:pt idx="1250">
                  <c:v>7.3442999999999994E-2</c:v>
                </c:pt>
                <c:pt idx="1251">
                  <c:v>7.3352000000000001E-2</c:v>
                </c:pt>
                <c:pt idx="1252">
                  <c:v>7.3224999999999998E-2</c:v>
                </c:pt>
                <c:pt idx="1253">
                  <c:v>7.3055999999999996E-2</c:v>
                </c:pt>
                <c:pt idx="1254">
                  <c:v>7.2846999999999995E-2</c:v>
                </c:pt>
                <c:pt idx="1255">
                  <c:v>7.2606000000000004E-2</c:v>
                </c:pt>
                <c:pt idx="1256">
                  <c:v>7.2339000000000001E-2</c:v>
                </c:pt>
                <c:pt idx="1257">
                  <c:v>7.2050000000000003E-2</c:v>
                </c:pt>
                <c:pt idx="1258">
                  <c:v>7.1731000000000003E-2</c:v>
                </c:pt>
                <c:pt idx="1259">
                  <c:v>7.1371000000000004E-2</c:v>
                </c:pt>
                <c:pt idx="1260">
                  <c:v>7.0957000000000006E-2</c:v>
                </c:pt>
                <c:pt idx="1261">
                  <c:v>7.0485000000000006E-2</c:v>
                </c:pt>
                <c:pt idx="1262">
                  <c:v>6.9954000000000002E-2</c:v>
                </c:pt>
                <c:pt idx="1263">
                  <c:v>6.9359000000000004E-2</c:v>
                </c:pt>
                <c:pt idx="1264">
                  <c:v>6.8700999999999998E-2</c:v>
                </c:pt>
                <c:pt idx="1265">
                  <c:v>6.7981E-2</c:v>
                </c:pt>
                <c:pt idx="1266">
                  <c:v>6.7195000000000005E-2</c:v>
                </c:pt>
                <c:pt idx="1267">
                  <c:v>6.6333000000000003E-2</c:v>
                </c:pt>
                <c:pt idx="1268">
                  <c:v>6.5395999999999996E-2</c:v>
                </c:pt>
                <c:pt idx="1269">
                  <c:v>6.4392000000000005E-2</c:v>
                </c:pt>
                <c:pt idx="1270">
                  <c:v>6.3325000000000006E-2</c:v>
                </c:pt>
                <c:pt idx="1271">
                  <c:v>6.2207999999999999E-2</c:v>
                </c:pt>
                <c:pt idx="1272">
                  <c:v>6.1061999999999998E-2</c:v>
                </c:pt>
                <c:pt idx="1273">
                  <c:v>5.9894000000000003E-2</c:v>
                </c:pt>
                <c:pt idx="1274">
                  <c:v>5.8703999999999999E-2</c:v>
                </c:pt>
                <c:pt idx="1275">
                  <c:v>5.7491E-2</c:v>
                </c:pt>
                <c:pt idx="1276">
                  <c:v>5.6253999999999998E-2</c:v>
                </c:pt>
                <c:pt idx="1277">
                  <c:v>5.4995000000000002E-2</c:v>
                </c:pt>
                <c:pt idx="1278">
                  <c:v>5.3703000000000001E-2</c:v>
                </c:pt>
                <c:pt idx="1279">
                  <c:v>5.237E-2</c:v>
                </c:pt>
                <c:pt idx="1280">
                  <c:v>5.1000999999999998E-2</c:v>
                </c:pt>
                <c:pt idx="1281">
                  <c:v>4.9610000000000001E-2</c:v>
                </c:pt>
                <c:pt idx="1282">
                  <c:v>4.8202000000000002E-2</c:v>
                </c:pt>
                <c:pt idx="1283">
                  <c:v>4.6774000000000003E-2</c:v>
                </c:pt>
                <c:pt idx="1284">
                  <c:v>4.5329000000000001E-2</c:v>
                </c:pt>
                <c:pt idx="1285">
                  <c:v>4.3874999999999997E-2</c:v>
                </c:pt>
                <c:pt idx="1286">
                  <c:v>4.2416000000000002E-2</c:v>
                </c:pt>
                <c:pt idx="1287">
                  <c:v>4.095E-2</c:v>
                </c:pt>
                <c:pt idx="1288">
                  <c:v>3.9473000000000001E-2</c:v>
                </c:pt>
                <c:pt idx="1289">
                  <c:v>3.7981000000000001E-2</c:v>
                </c:pt>
                <c:pt idx="1290">
                  <c:v>3.6471000000000003E-2</c:v>
                </c:pt>
                <c:pt idx="1291">
                  <c:v>3.4941E-2</c:v>
                </c:pt>
                <c:pt idx="1292">
                  <c:v>3.3396000000000002E-2</c:v>
                </c:pt>
                <c:pt idx="1293">
                  <c:v>3.1833E-2</c:v>
                </c:pt>
                <c:pt idx="1294">
                  <c:v>3.0249999999999999E-2</c:v>
                </c:pt>
                <c:pt idx="1295">
                  <c:v>2.8645E-2</c:v>
                </c:pt>
                <c:pt idx="1296">
                  <c:v>2.7026000000000001E-2</c:v>
                </c:pt>
                <c:pt idx="1297">
                  <c:v>2.5391E-2</c:v>
                </c:pt>
                <c:pt idx="1298">
                  <c:v>2.3734999999999999E-2</c:v>
                </c:pt>
                <c:pt idx="1299">
                  <c:v>2.2058999999999999E-2</c:v>
                </c:pt>
                <c:pt idx="1300">
                  <c:v>2.0362999999999999E-2</c:v>
                </c:pt>
                <c:pt idx="1301">
                  <c:v>1.8651000000000001E-2</c:v>
                </c:pt>
                <c:pt idx="1302">
                  <c:v>1.6929E-2</c:v>
                </c:pt>
                <c:pt idx="1303">
                  <c:v>1.5195E-2</c:v>
                </c:pt>
                <c:pt idx="1304">
                  <c:v>1.3452E-2</c:v>
                </c:pt>
                <c:pt idx="1305">
                  <c:v>1.1704000000000001E-2</c:v>
                </c:pt>
                <c:pt idx="1306">
                  <c:v>9.9580999999999992E-3</c:v>
                </c:pt>
                <c:pt idx="1307">
                  <c:v>8.2276999999999993E-3</c:v>
                </c:pt>
                <c:pt idx="1308">
                  <c:v>6.5157000000000001E-3</c:v>
                </c:pt>
                <c:pt idx="1309">
                  <c:v>4.8193000000000003E-3</c:v>
                </c:pt>
                <c:pt idx="1310">
                  <c:v>3.1264000000000001E-3</c:v>
                </c:pt>
                <c:pt idx="1311">
                  <c:v>1.4228000000000001E-3</c:v>
                </c:pt>
                <c:pt idx="1312">
                  <c:v>-2.9892999999999999E-4</c:v>
                </c:pt>
                <c:pt idx="1313">
                  <c:v>-2.0487000000000001E-3</c:v>
                </c:pt>
                <c:pt idx="1314">
                  <c:v>-3.8395E-3</c:v>
                </c:pt>
                <c:pt idx="1315">
                  <c:v>-5.6803000000000001E-3</c:v>
                </c:pt>
                <c:pt idx="1316">
                  <c:v>-7.5649000000000003E-3</c:v>
                </c:pt>
                <c:pt idx="1317">
                  <c:v>-9.4760999999999995E-3</c:v>
                </c:pt>
                <c:pt idx="1318">
                  <c:v>-1.14E-2</c:v>
                </c:pt>
                <c:pt idx="1319">
                  <c:v>-1.3336000000000001E-2</c:v>
                </c:pt>
                <c:pt idx="1320">
                  <c:v>-1.5291000000000001E-2</c:v>
                </c:pt>
                <c:pt idx="1321">
                  <c:v>-1.7267000000000001E-2</c:v>
                </c:pt>
                <c:pt idx="1322">
                  <c:v>-1.9265000000000001E-2</c:v>
                </c:pt>
                <c:pt idx="1323">
                  <c:v>-2.1291999999999998E-2</c:v>
                </c:pt>
                <c:pt idx="1324">
                  <c:v>-2.3345999999999999E-2</c:v>
                </c:pt>
                <c:pt idx="1325">
                  <c:v>-2.5412000000000001E-2</c:v>
                </c:pt>
                <c:pt idx="1326">
                  <c:v>-2.7476E-2</c:v>
                </c:pt>
                <c:pt idx="1327">
                  <c:v>-2.9524999999999999E-2</c:v>
                </c:pt>
                <c:pt idx="1328">
                  <c:v>-3.1549000000000001E-2</c:v>
                </c:pt>
                <c:pt idx="1329">
                  <c:v>-3.3551999999999998E-2</c:v>
                </c:pt>
                <c:pt idx="1330">
                  <c:v>-3.5542999999999998E-2</c:v>
                </c:pt>
                <c:pt idx="1331">
                  <c:v>-3.7519999999999998E-2</c:v>
                </c:pt>
                <c:pt idx="1332">
                  <c:v>-3.9482000000000003E-2</c:v>
                </c:pt>
                <c:pt idx="1333">
                  <c:v>-4.1436000000000001E-2</c:v>
                </c:pt>
                <c:pt idx="1334">
                  <c:v>-4.3394000000000002E-2</c:v>
                </c:pt>
                <c:pt idx="1335">
                  <c:v>-4.5354999999999999E-2</c:v>
                </c:pt>
                <c:pt idx="1336">
                  <c:v>-4.7310999999999999E-2</c:v>
                </c:pt>
                <c:pt idx="1337">
                  <c:v>-4.9259999999999998E-2</c:v>
                </c:pt>
                <c:pt idx="1338">
                  <c:v>-5.1200000000000002E-2</c:v>
                </c:pt>
                <c:pt idx="1339">
                  <c:v>-5.3128000000000002E-2</c:v>
                </c:pt>
                <c:pt idx="1340">
                  <c:v>-5.5039999999999999E-2</c:v>
                </c:pt>
                <c:pt idx="1341">
                  <c:v>-5.6927999999999999E-2</c:v>
                </c:pt>
                <c:pt idx="1342">
                  <c:v>-5.8785999999999998E-2</c:v>
                </c:pt>
                <c:pt idx="1343">
                  <c:v>-6.0602999999999997E-2</c:v>
                </c:pt>
                <c:pt idx="1344">
                  <c:v>-6.2373999999999999E-2</c:v>
                </c:pt>
                <c:pt idx="1345">
                  <c:v>-6.4096E-2</c:v>
                </c:pt>
                <c:pt idx="1346">
                  <c:v>-6.5762000000000001E-2</c:v>
                </c:pt>
                <c:pt idx="1347">
                  <c:v>-6.7373000000000002E-2</c:v>
                </c:pt>
                <c:pt idx="1348">
                  <c:v>-6.8932999999999994E-2</c:v>
                </c:pt>
                <c:pt idx="1349">
                  <c:v>-7.0437E-2</c:v>
                </c:pt>
                <c:pt idx="1350">
                  <c:v>-7.1883000000000002E-2</c:v>
                </c:pt>
                <c:pt idx="1351">
                  <c:v>-7.3256000000000002E-2</c:v>
                </c:pt>
                <c:pt idx="1352">
                  <c:v>-7.4537000000000006E-2</c:v>
                </c:pt>
                <c:pt idx="1353">
                  <c:v>-7.5720999999999997E-2</c:v>
                </c:pt>
                <c:pt idx="1354">
                  <c:v>-7.6808000000000001E-2</c:v>
                </c:pt>
                <c:pt idx="1355">
                  <c:v>-7.7799999999999994E-2</c:v>
                </c:pt>
                <c:pt idx="1356">
                  <c:v>-7.8703999999999996E-2</c:v>
                </c:pt>
                <c:pt idx="1357">
                  <c:v>-7.9533999999999994E-2</c:v>
                </c:pt>
                <c:pt idx="1358">
                  <c:v>-8.0295000000000005E-2</c:v>
                </c:pt>
                <c:pt idx="1359">
                  <c:v>-8.0976999999999993E-2</c:v>
                </c:pt>
                <c:pt idx="1360">
                  <c:v>-8.1576999999999997E-2</c:v>
                </c:pt>
                <c:pt idx="1361">
                  <c:v>-8.2099000000000005E-2</c:v>
                </c:pt>
                <c:pt idx="1362">
                  <c:v>-8.2543000000000005E-2</c:v>
                </c:pt>
                <c:pt idx="1363">
                  <c:v>-8.2903000000000004E-2</c:v>
                </c:pt>
                <c:pt idx="1364">
                  <c:v>-8.3174999999999999E-2</c:v>
                </c:pt>
                <c:pt idx="1365">
                  <c:v>-8.3361000000000005E-2</c:v>
                </c:pt>
                <c:pt idx="1366">
                  <c:v>-8.3468000000000001E-2</c:v>
                </c:pt>
                <c:pt idx="1367">
                  <c:v>-8.3505999999999997E-2</c:v>
                </c:pt>
                <c:pt idx="1368">
                  <c:v>-8.3477999999999997E-2</c:v>
                </c:pt>
                <c:pt idx="1369">
                  <c:v>-8.3376000000000006E-2</c:v>
                </c:pt>
                <c:pt idx="1370">
                  <c:v>-8.319E-2</c:v>
                </c:pt>
                <c:pt idx="1371">
                  <c:v>-8.2906999999999995E-2</c:v>
                </c:pt>
                <c:pt idx="1372">
                  <c:v>-8.2516999999999993E-2</c:v>
                </c:pt>
                <c:pt idx="1373">
                  <c:v>-8.2015000000000005E-2</c:v>
                </c:pt>
                <c:pt idx="1374">
                  <c:v>-8.1405000000000005E-2</c:v>
                </c:pt>
                <c:pt idx="1375">
                  <c:v>-8.0689999999999998E-2</c:v>
                </c:pt>
                <c:pt idx="1376">
                  <c:v>-7.9878000000000005E-2</c:v>
                </c:pt>
                <c:pt idx="1377">
                  <c:v>-7.8977000000000006E-2</c:v>
                </c:pt>
                <c:pt idx="1378">
                  <c:v>-7.7986E-2</c:v>
                </c:pt>
                <c:pt idx="1379">
                  <c:v>-7.6910000000000006E-2</c:v>
                </c:pt>
                <c:pt idx="1380">
                  <c:v>-7.5746999999999995E-2</c:v>
                </c:pt>
                <c:pt idx="1381">
                  <c:v>-7.4499999999999997E-2</c:v>
                </c:pt>
                <c:pt idx="1382">
                  <c:v>-7.3175000000000004E-2</c:v>
                </c:pt>
                <c:pt idx="1383">
                  <c:v>-7.1773000000000003E-2</c:v>
                </c:pt>
                <c:pt idx="1384">
                  <c:v>-7.0288000000000003E-2</c:v>
                </c:pt>
                <c:pt idx="1385">
                  <c:v>-6.8718000000000001E-2</c:v>
                </c:pt>
                <c:pt idx="1386">
                  <c:v>-6.7070000000000005E-2</c:v>
                </c:pt>
                <c:pt idx="1387">
                  <c:v>-6.5361000000000002E-2</c:v>
                </c:pt>
                <c:pt idx="1388">
                  <c:v>-6.3599000000000003E-2</c:v>
                </c:pt>
                <c:pt idx="1389">
                  <c:v>-6.1787000000000002E-2</c:v>
                </c:pt>
                <c:pt idx="1390">
                  <c:v>-5.9931999999999999E-2</c:v>
                </c:pt>
                <c:pt idx="1391">
                  <c:v>-5.8030999999999999E-2</c:v>
                </c:pt>
                <c:pt idx="1392">
                  <c:v>-5.6073999999999999E-2</c:v>
                </c:pt>
                <c:pt idx="1393">
                  <c:v>-5.4051000000000002E-2</c:v>
                </c:pt>
                <c:pt idx="1394">
                  <c:v>-5.1952999999999999E-2</c:v>
                </c:pt>
                <c:pt idx="1395">
                  <c:v>-4.9775E-2</c:v>
                </c:pt>
                <c:pt idx="1396">
                  <c:v>-4.7511999999999999E-2</c:v>
                </c:pt>
                <c:pt idx="1397">
                  <c:v>-4.5155000000000001E-2</c:v>
                </c:pt>
                <c:pt idx="1398">
                  <c:v>-4.2703999999999999E-2</c:v>
                </c:pt>
                <c:pt idx="1399">
                  <c:v>-4.0154000000000002E-2</c:v>
                </c:pt>
                <c:pt idx="1400">
                  <c:v>-3.7510000000000002E-2</c:v>
                </c:pt>
                <c:pt idx="1401">
                  <c:v>-3.4772999999999998E-2</c:v>
                </c:pt>
                <c:pt idx="1402">
                  <c:v>-3.1947000000000003E-2</c:v>
                </c:pt>
                <c:pt idx="1403">
                  <c:v>-2.9035999999999999E-2</c:v>
                </c:pt>
                <c:pt idx="1404">
                  <c:v>-2.6048000000000002E-2</c:v>
                </c:pt>
                <c:pt idx="1405">
                  <c:v>-2.2995999999999999E-2</c:v>
                </c:pt>
                <c:pt idx="1406">
                  <c:v>-1.9903000000000001E-2</c:v>
                </c:pt>
                <c:pt idx="1407">
                  <c:v>-1.6785999999999999E-2</c:v>
                </c:pt>
                <c:pt idx="1408">
                  <c:v>-1.3653999999999999E-2</c:v>
                </c:pt>
                <c:pt idx="1409">
                  <c:v>-1.0508999999999999E-2</c:v>
                </c:pt>
                <c:pt idx="1410">
                  <c:v>-7.3523E-3</c:v>
                </c:pt>
                <c:pt idx="1411">
                  <c:v>-4.1910999999999997E-3</c:v>
                </c:pt>
                <c:pt idx="1412">
                  <c:v>-1.0368E-3</c:v>
                </c:pt>
                <c:pt idx="1413">
                  <c:v>2.0947000000000001E-3</c:v>
                </c:pt>
                <c:pt idx="1414">
                  <c:v>5.1903000000000001E-3</c:v>
                </c:pt>
                <c:pt idx="1415">
                  <c:v>8.2395000000000003E-3</c:v>
                </c:pt>
                <c:pt idx="1416">
                  <c:v>1.1227000000000001E-2</c:v>
                </c:pt>
                <c:pt idx="1417">
                  <c:v>1.4141000000000001E-2</c:v>
                </c:pt>
                <c:pt idx="1418">
                  <c:v>1.6986000000000001E-2</c:v>
                </c:pt>
                <c:pt idx="1419">
                  <c:v>1.9762999999999999E-2</c:v>
                </c:pt>
                <c:pt idx="1420">
                  <c:v>2.2468999999999999E-2</c:v>
                </c:pt>
                <c:pt idx="1421">
                  <c:v>2.5092E-2</c:v>
                </c:pt>
                <c:pt idx="1422">
                  <c:v>2.7633000000000001E-2</c:v>
                </c:pt>
                <c:pt idx="1423">
                  <c:v>3.0089999999999999E-2</c:v>
                </c:pt>
                <c:pt idx="1424">
                  <c:v>3.2458000000000001E-2</c:v>
                </c:pt>
                <c:pt idx="1425">
                  <c:v>3.4738999999999999E-2</c:v>
                </c:pt>
                <c:pt idx="1426">
                  <c:v>3.6926E-2</c:v>
                </c:pt>
                <c:pt idx="1427">
                  <c:v>3.9014E-2</c:v>
                </c:pt>
                <c:pt idx="1428">
                  <c:v>4.0998E-2</c:v>
                </c:pt>
                <c:pt idx="1429">
                  <c:v>4.2869999999999998E-2</c:v>
                </c:pt>
                <c:pt idx="1430">
                  <c:v>4.4630000000000003E-2</c:v>
                </c:pt>
                <c:pt idx="1431">
                  <c:v>4.6287000000000002E-2</c:v>
                </c:pt>
                <c:pt idx="1432">
                  <c:v>4.7849000000000003E-2</c:v>
                </c:pt>
                <c:pt idx="1433">
                  <c:v>4.9313999999999997E-2</c:v>
                </c:pt>
                <c:pt idx="1434">
                  <c:v>5.0680000000000003E-2</c:v>
                </c:pt>
                <c:pt idx="1435">
                  <c:v>5.1958999999999998E-2</c:v>
                </c:pt>
                <c:pt idx="1436">
                  <c:v>5.3169000000000001E-2</c:v>
                </c:pt>
                <c:pt idx="1437">
                  <c:v>5.4311999999999999E-2</c:v>
                </c:pt>
                <c:pt idx="1438">
                  <c:v>5.5384000000000003E-2</c:v>
                </c:pt>
                <c:pt idx="1439">
                  <c:v>5.6383999999999997E-2</c:v>
                </c:pt>
                <c:pt idx="1440">
                  <c:v>5.7311000000000001E-2</c:v>
                </c:pt>
                <c:pt idx="1441">
                  <c:v>5.8167999999999997E-2</c:v>
                </c:pt>
                <c:pt idx="1442">
                  <c:v>5.8953999999999999E-2</c:v>
                </c:pt>
                <c:pt idx="1443">
                  <c:v>5.9662E-2</c:v>
                </c:pt>
                <c:pt idx="1444">
                  <c:v>6.0287E-2</c:v>
                </c:pt>
                <c:pt idx="1445">
                  <c:v>6.0824000000000003E-2</c:v>
                </c:pt>
                <c:pt idx="1446">
                  <c:v>6.1275999999999997E-2</c:v>
                </c:pt>
                <c:pt idx="1447">
                  <c:v>6.1650000000000003E-2</c:v>
                </c:pt>
                <c:pt idx="1448">
                  <c:v>6.1950999999999999E-2</c:v>
                </c:pt>
                <c:pt idx="1449">
                  <c:v>6.2184000000000003E-2</c:v>
                </c:pt>
                <c:pt idx="1450">
                  <c:v>6.2347E-2</c:v>
                </c:pt>
                <c:pt idx="1451">
                  <c:v>6.2449999999999999E-2</c:v>
                </c:pt>
                <c:pt idx="1452">
                  <c:v>6.2489000000000003E-2</c:v>
                </c:pt>
                <c:pt idx="1453">
                  <c:v>6.2458E-2</c:v>
                </c:pt>
                <c:pt idx="1454">
                  <c:v>6.2359999999999999E-2</c:v>
                </c:pt>
                <c:pt idx="1455">
                  <c:v>6.2184000000000003E-2</c:v>
                </c:pt>
                <c:pt idx="1456">
                  <c:v>6.1915999999999999E-2</c:v>
                </c:pt>
                <c:pt idx="1457">
                  <c:v>6.1550000000000001E-2</c:v>
                </c:pt>
                <c:pt idx="1458">
                  <c:v>6.1094000000000002E-2</c:v>
                </c:pt>
                <c:pt idx="1459">
                  <c:v>6.0551000000000001E-2</c:v>
                </c:pt>
                <c:pt idx="1460">
                  <c:v>5.9914000000000002E-2</c:v>
                </c:pt>
                <c:pt idx="1461">
                  <c:v>5.9173999999999997E-2</c:v>
                </c:pt>
                <c:pt idx="1462">
                  <c:v>5.8325000000000002E-2</c:v>
                </c:pt>
                <c:pt idx="1463">
                  <c:v>5.7366E-2</c:v>
                </c:pt>
                <c:pt idx="1464">
                  <c:v>5.6313000000000002E-2</c:v>
                </c:pt>
                <c:pt idx="1465">
                  <c:v>5.5183000000000003E-2</c:v>
                </c:pt>
                <c:pt idx="1466">
                  <c:v>5.3975000000000002E-2</c:v>
                </c:pt>
                <c:pt idx="1467">
                  <c:v>5.2694999999999999E-2</c:v>
                </c:pt>
                <c:pt idx="1468">
                  <c:v>5.1360999999999997E-2</c:v>
                </c:pt>
                <c:pt idx="1469">
                  <c:v>4.9973999999999998E-2</c:v>
                </c:pt>
                <c:pt idx="1470">
                  <c:v>4.8536000000000003E-2</c:v>
                </c:pt>
                <c:pt idx="1471">
                  <c:v>4.7039999999999998E-2</c:v>
                </c:pt>
                <c:pt idx="1472">
                  <c:v>4.5474000000000001E-2</c:v>
                </c:pt>
                <c:pt idx="1473">
                  <c:v>4.3837000000000001E-2</c:v>
                </c:pt>
                <c:pt idx="1474">
                  <c:v>4.2130000000000001E-2</c:v>
                </c:pt>
                <c:pt idx="1475">
                  <c:v>4.0354000000000001E-2</c:v>
                </c:pt>
                <c:pt idx="1476">
                  <c:v>3.8524999999999997E-2</c:v>
                </c:pt>
                <c:pt idx="1477">
                  <c:v>3.6658000000000003E-2</c:v>
                </c:pt>
                <c:pt idx="1478">
                  <c:v>3.4765999999999998E-2</c:v>
                </c:pt>
                <c:pt idx="1479">
                  <c:v>3.2861000000000001E-2</c:v>
                </c:pt>
                <c:pt idx="1480">
                  <c:v>3.0955E-2</c:v>
                </c:pt>
                <c:pt idx="1481">
                  <c:v>2.9058E-2</c:v>
                </c:pt>
                <c:pt idx="1482">
                  <c:v>2.7163E-2</c:v>
                </c:pt>
                <c:pt idx="1483">
                  <c:v>2.5264000000000002E-2</c:v>
                </c:pt>
                <c:pt idx="1484">
                  <c:v>2.3369000000000001E-2</c:v>
                </c:pt>
                <c:pt idx="1485">
                  <c:v>2.1481E-2</c:v>
                </c:pt>
                <c:pt idx="1486">
                  <c:v>1.9594E-2</c:v>
                </c:pt>
                <c:pt idx="1487">
                  <c:v>1.7703E-2</c:v>
                </c:pt>
                <c:pt idx="1488">
                  <c:v>1.5814000000000002E-2</c:v>
                </c:pt>
                <c:pt idx="1489">
                  <c:v>1.3938000000000001E-2</c:v>
                </c:pt>
                <c:pt idx="1490">
                  <c:v>1.2083E-2</c:v>
                </c:pt>
                <c:pt idx="1491">
                  <c:v>1.0243E-2</c:v>
                </c:pt>
                <c:pt idx="1492">
                  <c:v>8.4136000000000002E-3</c:v>
                </c:pt>
                <c:pt idx="1493">
                  <c:v>6.6033000000000003E-3</c:v>
                </c:pt>
                <c:pt idx="1494">
                  <c:v>4.8183000000000002E-3</c:v>
                </c:pt>
                <c:pt idx="1495">
                  <c:v>3.0538000000000002E-3</c:v>
                </c:pt>
                <c:pt idx="1496">
                  <c:v>1.307E-3</c:v>
                </c:pt>
                <c:pt idx="1497">
                  <c:v>-4.3539000000000002E-4</c:v>
                </c:pt>
                <c:pt idx="1498">
                  <c:v>-2.1857999999999999E-3</c:v>
                </c:pt>
                <c:pt idx="1499">
                  <c:v>-3.9410000000000001E-3</c:v>
                </c:pt>
                <c:pt idx="1500">
                  <c:v>-5.6971000000000001E-3</c:v>
                </c:pt>
                <c:pt idx="1501">
                  <c:v>-7.4684E-3</c:v>
                </c:pt>
                <c:pt idx="1502">
                  <c:v>-9.2736999999999993E-3</c:v>
                </c:pt>
                <c:pt idx="1503">
                  <c:v>-1.1114000000000001E-2</c:v>
                </c:pt>
                <c:pt idx="1504">
                  <c:v>-1.2983E-2</c:v>
                </c:pt>
                <c:pt idx="1505">
                  <c:v>-1.4873000000000001E-2</c:v>
                </c:pt>
                <c:pt idx="1506">
                  <c:v>-1.6777E-2</c:v>
                </c:pt>
                <c:pt idx="1507">
                  <c:v>-1.8690999999999999E-2</c:v>
                </c:pt>
                <c:pt idx="1508">
                  <c:v>-2.0612999999999999E-2</c:v>
                </c:pt>
                <c:pt idx="1509">
                  <c:v>-2.2532E-2</c:v>
                </c:pt>
                <c:pt idx="1510">
                  <c:v>-2.4442999999999999E-2</c:v>
                </c:pt>
                <c:pt idx="1511">
                  <c:v>-2.6336999999999999E-2</c:v>
                </c:pt>
                <c:pt idx="1512">
                  <c:v>-2.8202999999999999E-2</c:v>
                </c:pt>
                <c:pt idx="1513">
                  <c:v>-3.0037999999999999E-2</c:v>
                </c:pt>
                <c:pt idx="1514">
                  <c:v>-3.1836999999999997E-2</c:v>
                </c:pt>
                <c:pt idx="1515">
                  <c:v>-3.3584999999999997E-2</c:v>
                </c:pt>
                <c:pt idx="1516">
                  <c:v>-3.5261000000000001E-2</c:v>
                </c:pt>
                <c:pt idx="1517">
                  <c:v>-3.6852000000000003E-2</c:v>
                </c:pt>
                <c:pt idx="1518">
                  <c:v>-3.8351000000000003E-2</c:v>
                </c:pt>
                <c:pt idx="1519">
                  <c:v>-3.9754999999999999E-2</c:v>
                </c:pt>
                <c:pt idx="1520">
                  <c:v>-4.1076000000000001E-2</c:v>
                </c:pt>
                <c:pt idx="1521">
                  <c:v>-4.2325000000000002E-2</c:v>
                </c:pt>
                <c:pt idx="1522">
                  <c:v>-4.3499999999999997E-2</c:v>
                </c:pt>
                <c:pt idx="1523">
                  <c:v>-4.4581999999999997E-2</c:v>
                </c:pt>
                <c:pt idx="1524">
                  <c:v>-4.5567000000000003E-2</c:v>
                </c:pt>
                <c:pt idx="1525">
                  <c:v>-4.6455999999999997E-2</c:v>
                </c:pt>
                <c:pt idx="1526">
                  <c:v>-4.7239999999999997E-2</c:v>
                </c:pt>
                <c:pt idx="1527">
                  <c:v>-4.7906999999999998E-2</c:v>
                </c:pt>
                <c:pt idx="1528">
                  <c:v>-4.8452000000000002E-2</c:v>
                </c:pt>
                <c:pt idx="1529">
                  <c:v>-4.888E-2</c:v>
                </c:pt>
                <c:pt idx="1530">
                  <c:v>-4.9203999999999998E-2</c:v>
                </c:pt>
                <c:pt idx="1531">
                  <c:v>-4.9432999999999998E-2</c:v>
                </c:pt>
                <c:pt idx="1532">
                  <c:v>-4.9563999999999997E-2</c:v>
                </c:pt>
                <c:pt idx="1533">
                  <c:v>-4.9598999999999997E-2</c:v>
                </c:pt>
                <c:pt idx="1534">
                  <c:v>-4.9532E-2</c:v>
                </c:pt>
                <c:pt idx="1535">
                  <c:v>-4.9357999999999999E-2</c:v>
                </c:pt>
                <c:pt idx="1536">
                  <c:v>-4.9077999999999997E-2</c:v>
                </c:pt>
                <c:pt idx="1537">
                  <c:v>-4.8695000000000002E-2</c:v>
                </c:pt>
                <c:pt idx="1538">
                  <c:v>-4.8196000000000003E-2</c:v>
                </c:pt>
                <c:pt idx="1539">
                  <c:v>-4.7578000000000002E-2</c:v>
                </c:pt>
                <c:pt idx="1540">
                  <c:v>-4.6859999999999999E-2</c:v>
                </c:pt>
                <c:pt idx="1541">
                  <c:v>-4.6046999999999998E-2</c:v>
                </c:pt>
                <c:pt idx="1542">
                  <c:v>-4.5142000000000002E-2</c:v>
                </c:pt>
                <c:pt idx="1543">
                  <c:v>-4.4165999999999997E-2</c:v>
                </c:pt>
                <c:pt idx="1544">
                  <c:v>-4.3147999999999999E-2</c:v>
                </c:pt>
                <c:pt idx="1545">
                  <c:v>-4.2104999999999997E-2</c:v>
                </c:pt>
                <c:pt idx="1546">
                  <c:v>-4.1051999999999998E-2</c:v>
                </c:pt>
                <c:pt idx="1547">
                  <c:v>-3.9983999999999999E-2</c:v>
                </c:pt>
                <c:pt idx="1548">
                  <c:v>-3.8884000000000002E-2</c:v>
                </c:pt>
                <c:pt idx="1549">
                  <c:v>-3.7751E-2</c:v>
                </c:pt>
                <c:pt idx="1550">
                  <c:v>-3.6582999999999997E-2</c:v>
                </c:pt>
                <c:pt idx="1551">
                  <c:v>-3.5360000000000003E-2</c:v>
                </c:pt>
                <c:pt idx="1552">
                  <c:v>-3.4057999999999998E-2</c:v>
                </c:pt>
                <c:pt idx="1553">
                  <c:v>-3.2654000000000002E-2</c:v>
                </c:pt>
                <c:pt idx="1554">
                  <c:v>-3.1143000000000001E-2</c:v>
                </c:pt>
                <c:pt idx="1555">
                  <c:v>-2.9548999999999999E-2</c:v>
                </c:pt>
                <c:pt idx="1556">
                  <c:v>-2.7900999999999999E-2</c:v>
                </c:pt>
                <c:pt idx="1557">
                  <c:v>-2.6207000000000001E-2</c:v>
                </c:pt>
                <c:pt idx="1558">
                  <c:v>-2.4469000000000001E-2</c:v>
                </c:pt>
                <c:pt idx="1559">
                  <c:v>-2.2712E-2</c:v>
                </c:pt>
                <c:pt idx="1560">
                  <c:v>-2.0962000000000001E-2</c:v>
                </c:pt>
                <c:pt idx="1561">
                  <c:v>-1.9202E-2</c:v>
                </c:pt>
                <c:pt idx="1562">
                  <c:v>-1.7427000000000002E-2</c:v>
                </c:pt>
                <c:pt idx="1563">
                  <c:v>-1.5635E-2</c:v>
                </c:pt>
                <c:pt idx="1564">
                  <c:v>-1.3802999999999999E-2</c:v>
                </c:pt>
                <c:pt idx="1565">
                  <c:v>-1.1939E-2</c:v>
                </c:pt>
                <c:pt idx="1566">
                  <c:v>-1.0071999999999999E-2</c:v>
                </c:pt>
                <c:pt idx="1567">
                  <c:v>-8.1916000000000003E-3</c:v>
                </c:pt>
                <c:pt idx="1568">
                  <c:v>-6.2741000000000003E-3</c:v>
                </c:pt>
                <c:pt idx="1569">
                  <c:v>-4.3298E-3</c:v>
                </c:pt>
                <c:pt idx="1570">
                  <c:v>-2.3793999999999998E-3</c:v>
                </c:pt>
                <c:pt idx="1571">
                  <c:v>-4.2381E-4</c:v>
                </c:pt>
                <c:pt idx="1572">
                  <c:v>1.5386E-3</c:v>
                </c:pt>
                <c:pt idx="1573">
                  <c:v>3.5025999999999998E-3</c:v>
                </c:pt>
                <c:pt idx="1574">
                  <c:v>5.4748000000000002E-3</c:v>
                </c:pt>
                <c:pt idx="1575">
                  <c:v>7.4562999999999999E-3</c:v>
                </c:pt>
                <c:pt idx="1576">
                  <c:v>9.4345999999999996E-3</c:v>
                </c:pt>
                <c:pt idx="1577">
                  <c:v>1.1408E-2</c:v>
                </c:pt>
                <c:pt idx="1578">
                  <c:v>1.3381000000000001E-2</c:v>
                </c:pt>
                <c:pt idx="1579">
                  <c:v>1.5344E-2</c:v>
                </c:pt>
                <c:pt idx="1580">
                  <c:v>1.7288000000000001E-2</c:v>
                </c:pt>
                <c:pt idx="1581">
                  <c:v>1.9217999999999999E-2</c:v>
                </c:pt>
                <c:pt idx="1582">
                  <c:v>2.1121000000000001E-2</c:v>
                </c:pt>
                <c:pt idx="1583">
                  <c:v>2.2984999999999998E-2</c:v>
                </c:pt>
                <c:pt idx="1584">
                  <c:v>2.4802000000000001E-2</c:v>
                </c:pt>
                <c:pt idx="1585">
                  <c:v>2.656E-2</c:v>
                </c:pt>
                <c:pt idx="1586">
                  <c:v>2.8264999999999998E-2</c:v>
                </c:pt>
                <c:pt idx="1587">
                  <c:v>2.9933000000000001E-2</c:v>
                </c:pt>
                <c:pt idx="1588">
                  <c:v>3.1567999999999999E-2</c:v>
                </c:pt>
                <c:pt idx="1589">
                  <c:v>3.3165E-2</c:v>
                </c:pt>
                <c:pt idx="1590">
                  <c:v>3.4715999999999997E-2</c:v>
                </c:pt>
                <c:pt idx="1591">
                  <c:v>3.6214000000000003E-2</c:v>
                </c:pt>
                <c:pt idx="1592">
                  <c:v>3.7649000000000002E-2</c:v>
                </c:pt>
                <c:pt idx="1593">
                  <c:v>3.9026999999999999E-2</c:v>
                </c:pt>
                <c:pt idx="1594">
                  <c:v>4.0353E-2</c:v>
                </c:pt>
                <c:pt idx="1595">
                  <c:v>4.1614999999999999E-2</c:v>
                </c:pt>
                <c:pt idx="1596">
                  <c:v>4.2800999999999999E-2</c:v>
                </c:pt>
                <c:pt idx="1597">
                  <c:v>4.3901999999999997E-2</c:v>
                </c:pt>
                <c:pt idx="1598">
                  <c:v>4.4925E-2</c:v>
                </c:pt>
                <c:pt idx="1599">
                  <c:v>4.5876E-2</c:v>
                </c:pt>
                <c:pt idx="1600">
                  <c:v>4.6751000000000001E-2</c:v>
                </c:pt>
                <c:pt idx="1601">
                  <c:v>4.7544000000000003E-2</c:v>
                </c:pt>
                <c:pt idx="1602">
                  <c:v>4.8238999999999997E-2</c:v>
                </c:pt>
                <c:pt idx="1603">
                  <c:v>4.8825E-2</c:v>
                </c:pt>
                <c:pt idx="1604">
                  <c:v>4.9307999999999998E-2</c:v>
                </c:pt>
                <c:pt idx="1605">
                  <c:v>4.9699E-2</c:v>
                </c:pt>
                <c:pt idx="1606">
                  <c:v>4.9994999999999998E-2</c:v>
                </c:pt>
                <c:pt idx="1607">
                  <c:v>5.0191E-2</c:v>
                </c:pt>
                <c:pt idx="1608">
                  <c:v>5.0285000000000003E-2</c:v>
                </c:pt>
                <c:pt idx="1609">
                  <c:v>5.0292000000000003E-2</c:v>
                </c:pt>
                <c:pt idx="1610">
                  <c:v>5.0222000000000003E-2</c:v>
                </c:pt>
                <c:pt idx="1611">
                  <c:v>5.0081000000000001E-2</c:v>
                </c:pt>
                <c:pt idx="1612">
                  <c:v>4.9859000000000001E-2</c:v>
                </c:pt>
                <c:pt idx="1613">
                  <c:v>4.9540000000000001E-2</c:v>
                </c:pt>
                <c:pt idx="1614">
                  <c:v>4.9126999999999997E-2</c:v>
                </c:pt>
                <c:pt idx="1615">
                  <c:v>4.863E-2</c:v>
                </c:pt>
                <c:pt idx="1616">
                  <c:v>4.8051999999999997E-2</c:v>
                </c:pt>
                <c:pt idx="1617">
                  <c:v>4.7393999999999999E-2</c:v>
                </c:pt>
                <c:pt idx="1618">
                  <c:v>4.6658999999999999E-2</c:v>
                </c:pt>
                <c:pt idx="1619">
                  <c:v>4.5850000000000002E-2</c:v>
                </c:pt>
                <c:pt idx="1620">
                  <c:v>4.4965999999999999E-2</c:v>
                </c:pt>
                <c:pt idx="1621">
                  <c:v>4.4010000000000001E-2</c:v>
                </c:pt>
                <c:pt idx="1622">
                  <c:v>4.2986999999999997E-2</c:v>
                </c:pt>
                <c:pt idx="1623">
                  <c:v>4.1901000000000001E-2</c:v>
                </c:pt>
                <c:pt idx="1624">
                  <c:v>4.0751000000000002E-2</c:v>
                </c:pt>
                <c:pt idx="1625">
                  <c:v>3.9530000000000003E-2</c:v>
                </c:pt>
                <c:pt idx="1626">
                  <c:v>3.8237E-2</c:v>
                </c:pt>
                <c:pt idx="1627">
                  <c:v>3.6880000000000003E-2</c:v>
                </c:pt>
                <c:pt idx="1628">
                  <c:v>3.5473999999999999E-2</c:v>
                </c:pt>
                <c:pt idx="1629">
                  <c:v>3.4032E-2</c:v>
                </c:pt>
                <c:pt idx="1630">
                  <c:v>3.2538999999999998E-2</c:v>
                </c:pt>
                <c:pt idx="1631">
                  <c:v>3.0981000000000002E-2</c:v>
                </c:pt>
                <c:pt idx="1632">
                  <c:v>2.9359E-2</c:v>
                </c:pt>
                <c:pt idx="1633">
                  <c:v>2.7678999999999999E-2</c:v>
                </c:pt>
                <c:pt idx="1634">
                  <c:v>2.5944999999999999E-2</c:v>
                </c:pt>
                <c:pt idx="1635">
                  <c:v>2.4160000000000001E-2</c:v>
                </c:pt>
                <c:pt idx="1636">
                  <c:v>2.2331E-2</c:v>
                </c:pt>
                <c:pt idx="1637">
                  <c:v>2.0452000000000001E-2</c:v>
                </c:pt>
                <c:pt idx="1638">
                  <c:v>1.8530999999999999E-2</c:v>
                </c:pt>
                <c:pt idx="1639">
                  <c:v>1.6590000000000001E-2</c:v>
                </c:pt>
                <c:pt idx="1640">
                  <c:v>1.4643E-2</c:v>
                </c:pt>
                <c:pt idx="1641">
                  <c:v>1.2695E-2</c:v>
                </c:pt>
                <c:pt idx="1642">
                  <c:v>1.0751E-2</c:v>
                </c:pt>
                <c:pt idx="1643">
                  <c:v>8.8222000000000005E-3</c:v>
                </c:pt>
                <c:pt idx="1644">
                  <c:v>6.9183999999999999E-3</c:v>
                </c:pt>
                <c:pt idx="1645">
                  <c:v>5.0429000000000003E-3</c:v>
                </c:pt>
                <c:pt idx="1646">
                  <c:v>3.1939E-3</c:v>
                </c:pt>
                <c:pt idx="1647">
                  <c:v>1.3707999999999999E-3</c:v>
                </c:pt>
                <c:pt idx="1648">
                  <c:v>-4.2287E-4</c:v>
                </c:pt>
                <c:pt idx="1649">
                  <c:v>-2.1811999999999999E-3</c:v>
                </c:pt>
                <c:pt idx="1650">
                  <c:v>-3.9042E-3</c:v>
                </c:pt>
                <c:pt idx="1651">
                  <c:v>-5.5973999999999998E-3</c:v>
                </c:pt>
                <c:pt idx="1652">
                  <c:v>-7.2559E-3</c:v>
                </c:pt>
                <c:pt idx="1653">
                  <c:v>-8.8769999999999995E-3</c:v>
                </c:pt>
                <c:pt idx="1654">
                  <c:v>-1.0460000000000001E-2</c:v>
                </c:pt>
                <c:pt idx="1655">
                  <c:v>-1.2001E-2</c:v>
                </c:pt>
                <c:pt idx="1656">
                  <c:v>-1.3492000000000001E-2</c:v>
                </c:pt>
                <c:pt idx="1657">
                  <c:v>-1.4926E-2</c:v>
                </c:pt>
                <c:pt idx="1658">
                  <c:v>-1.6305E-2</c:v>
                </c:pt>
                <c:pt idx="1659">
                  <c:v>-1.7628000000000001E-2</c:v>
                </c:pt>
                <c:pt idx="1660">
                  <c:v>-1.8889E-2</c:v>
                </c:pt>
                <c:pt idx="1661">
                  <c:v>-2.0088999999999999E-2</c:v>
                </c:pt>
                <c:pt idx="1662">
                  <c:v>-2.1239999999999998E-2</c:v>
                </c:pt>
                <c:pt idx="1663">
                  <c:v>-2.2339999999999999E-2</c:v>
                </c:pt>
                <c:pt idx="1664">
                  <c:v>-2.3390000000000001E-2</c:v>
                </c:pt>
                <c:pt idx="1665">
                  <c:v>-2.4395E-2</c:v>
                </c:pt>
                <c:pt idx="1666">
                  <c:v>-2.5357000000000001E-2</c:v>
                </c:pt>
                <c:pt idx="1667">
                  <c:v>-2.6266999999999999E-2</c:v>
                </c:pt>
                <c:pt idx="1668">
                  <c:v>-2.7113999999999999E-2</c:v>
                </c:pt>
                <c:pt idx="1669">
                  <c:v>-2.7886999999999999E-2</c:v>
                </c:pt>
                <c:pt idx="1670">
                  <c:v>-2.8580999999999999E-2</c:v>
                </c:pt>
                <c:pt idx="1671">
                  <c:v>-2.9198000000000002E-2</c:v>
                </c:pt>
                <c:pt idx="1672">
                  <c:v>-2.9738000000000001E-2</c:v>
                </c:pt>
                <c:pt idx="1673">
                  <c:v>-3.0202E-2</c:v>
                </c:pt>
                <c:pt idx="1674">
                  <c:v>-3.0589999999999999E-2</c:v>
                </c:pt>
                <c:pt idx="1675">
                  <c:v>-3.091E-2</c:v>
                </c:pt>
                <c:pt idx="1676">
                  <c:v>-3.1165000000000002E-2</c:v>
                </c:pt>
                <c:pt idx="1677">
                  <c:v>-3.1356000000000002E-2</c:v>
                </c:pt>
                <c:pt idx="1678">
                  <c:v>-3.1480000000000001E-2</c:v>
                </c:pt>
                <c:pt idx="1679">
                  <c:v>-3.1531999999999998E-2</c:v>
                </c:pt>
                <c:pt idx="1680">
                  <c:v>-3.1511999999999998E-2</c:v>
                </c:pt>
                <c:pt idx="1681">
                  <c:v>-3.1425000000000002E-2</c:v>
                </c:pt>
                <c:pt idx="1682">
                  <c:v>-3.1283999999999999E-2</c:v>
                </c:pt>
                <c:pt idx="1683">
                  <c:v>-3.1102000000000001E-2</c:v>
                </c:pt>
                <c:pt idx="1684">
                  <c:v>-3.0865E-2</c:v>
                </c:pt>
                <c:pt idx="1685">
                  <c:v>-3.0558999999999999E-2</c:v>
                </c:pt>
                <c:pt idx="1686">
                  <c:v>-3.0186000000000001E-2</c:v>
                </c:pt>
                <c:pt idx="1687">
                  <c:v>-2.9748E-2</c:v>
                </c:pt>
                <c:pt idx="1688">
                  <c:v>-2.9243999999999999E-2</c:v>
                </c:pt>
                <c:pt idx="1689">
                  <c:v>-2.8674999999999999E-2</c:v>
                </c:pt>
                <c:pt idx="1690">
                  <c:v>-2.8042999999999998E-2</c:v>
                </c:pt>
                <c:pt idx="1691">
                  <c:v>-2.7355000000000001E-2</c:v>
                </c:pt>
                <c:pt idx="1692">
                  <c:v>-2.6620000000000001E-2</c:v>
                </c:pt>
                <c:pt idx="1693">
                  <c:v>-2.5846000000000001E-2</c:v>
                </c:pt>
                <c:pt idx="1694">
                  <c:v>-2.5026E-2</c:v>
                </c:pt>
                <c:pt idx="1695">
                  <c:v>-2.4167000000000001E-2</c:v>
                </c:pt>
                <c:pt idx="1696">
                  <c:v>-2.3286999999999999E-2</c:v>
                </c:pt>
                <c:pt idx="1697">
                  <c:v>-2.2391999999999999E-2</c:v>
                </c:pt>
                <c:pt idx="1698">
                  <c:v>-2.1488E-2</c:v>
                </c:pt>
                <c:pt idx="1699">
                  <c:v>-2.0577999999999999E-2</c:v>
                </c:pt>
                <c:pt idx="1700">
                  <c:v>-1.9661000000000001E-2</c:v>
                </c:pt>
                <c:pt idx="1701">
                  <c:v>-1.8738000000000001E-2</c:v>
                </c:pt>
                <c:pt idx="1702">
                  <c:v>-1.7805999999999999E-2</c:v>
                </c:pt>
                <c:pt idx="1703">
                  <c:v>-1.6861000000000001E-2</c:v>
                </c:pt>
                <c:pt idx="1704">
                  <c:v>-1.5900999999999998E-2</c:v>
                </c:pt>
                <c:pt idx="1705">
                  <c:v>-1.4925000000000001E-2</c:v>
                </c:pt>
                <c:pt idx="1706">
                  <c:v>-1.3934999999999999E-2</c:v>
                </c:pt>
                <c:pt idx="1707">
                  <c:v>-1.2926E-2</c:v>
                </c:pt>
                <c:pt idx="1708">
                  <c:v>-1.189E-2</c:v>
                </c:pt>
                <c:pt idx="1709">
                  <c:v>-1.0831E-2</c:v>
                </c:pt>
                <c:pt idx="1710">
                  <c:v>-9.7677000000000007E-3</c:v>
                </c:pt>
                <c:pt idx="1711">
                  <c:v>-8.7135000000000008E-3</c:v>
                </c:pt>
                <c:pt idx="1712">
                  <c:v>-7.6763999999999999E-3</c:v>
                </c:pt>
                <c:pt idx="1713">
                  <c:v>-6.6537999999999996E-3</c:v>
                </c:pt>
                <c:pt idx="1714">
                  <c:v>-5.6487000000000004E-3</c:v>
                </c:pt>
                <c:pt idx="1715">
                  <c:v>-4.6648000000000002E-3</c:v>
                </c:pt>
                <c:pt idx="1716">
                  <c:v>-3.7031999999999998E-3</c:v>
                </c:pt>
                <c:pt idx="1717">
                  <c:v>-2.7672999999999999E-3</c:v>
                </c:pt>
                <c:pt idx="1718">
                  <c:v>-1.8523000000000001E-3</c:v>
                </c:pt>
                <c:pt idx="1719">
                  <c:v>-9.5105000000000005E-4</c:v>
                </c:pt>
                <c:pt idx="1720">
                  <c:v>-6.6236999999999996E-5</c:v>
                </c:pt>
                <c:pt idx="1721">
                  <c:v>7.9951000000000002E-4</c:v>
                </c:pt>
                <c:pt idx="1722">
                  <c:v>1.6439E-3</c:v>
                </c:pt>
                <c:pt idx="1723">
                  <c:v>2.4713999999999999E-3</c:v>
                </c:pt>
                <c:pt idx="1724">
                  <c:v>3.2942000000000002E-3</c:v>
                </c:pt>
                <c:pt idx="1725">
                  <c:v>4.1145000000000001E-3</c:v>
                </c:pt>
                <c:pt idx="1726">
                  <c:v>4.9232E-3</c:v>
                </c:pt>
                <c:pt idx="1727">
                  <c:v>5.7191999999999998E-3</c:v>
                </c:pt>
                <c:pt idx="1728">
                  <c:v>6.5135999999999996E-3</c:v>
                </c:pt>
                <c:pt idx="1729">
                  <c:v>7.3207000000000003E-3</c:v>
                </c:pt>
                <c:pt idx="1730">
                  <c:v>8.1498999999999999E-3</c:v>
                </c:pt>
                <c:pt idx="1731">
                  <c:v>9.0028E-3</c:v>
                </c:pt>
                <c:pt idx="1732">
                  <c:v>9.8764000000000005E-3</c:v>
                </c:pt>
                <c:pt idx="1733">
                  <c:v>1.0762000000000001E-2</c:v>
                </c:pt>
                <c:pt idx="1734">
                  <c:v>1.1651E-2</c:v>
                </c:pt>
                <c:pt idx="1735">
                  <c:v>1.2541E-2</c:v>
                </c:pt>
                <c:pt idx="1736">
                  <c:v>1.342E-2</c:v>
                </c:pt>
                <c:pt idx="1737">
                  <c:v>1.4274999999999999E-2</c:v>
                </c:pt>
                <c:pt idx="1738">
                  <c:v>1.5106E-2</c:v>
                </c:pt>
                <c:pt idx="1739">
                  <c:v>1.5913E-2</c:v>
                </c:pt>
                <c:pt idx="1740">
                  <c:v>1.6691000000000001E-2</c:v>
                </c:pt>
                <c:pt idx="1741">
                  <c:v>1.7430999999999999E-2</c:v>
                </c:pt>
                <c:pt idx="1742">
                  <c:v>1.8120000000000001E-2</c:v>
                </c:pt>
                <c:pt idx="1743">
                  <c:v>1.8748999999999998E-2</c:v>
                </c:pt>
                <c:pt idx="1744">
                  <c:v>1.9314999999999999E-2</c:v>
                </c:pt>
                <c:pt idx="1745">
                  <c:v>1.9821999999999999E-2</c:v>
                </c:pt>
                <c:pt idx="1746">
                  <c:v>2.0275000000000001E-2</c:v>
                </c:pt>
                <c:pt idx="1747">
                  <c:v>2.0674000000000001E-2</c:v>
                </c:pt>
                <c:pt idx="1748">
                  <c:v>2.1026E-2</c:v>
                </c:pt>
                <c:pt idx="1749">
                  <c:v>2.1333999999999999E-2</c:v>
                </c:pt>
                <c:pt idx="1750">
                  <c:v>2.1595E-2</c:v>
                </c:pt>
                <c:pt idx="1751">
                  <c:v>2.1812000000000002E-2</c:v>
                </c:pt>
                <c:pt idx="1752">
                  <c:v>2.1985999999999999E-2</c:v>
                </c:pt>
                <c:pt idx="1753">
                  <c:v>2.2110999999999999E-2</c:v>
                </c:pt>
                <c:pt idx="1754">
                  <c:v>2.2178E-2</c:v>
                </c:pt>
                <c:pt idx="1755">
                  <c:v>2.2193000000000001E-2</c:v>
                </c:pt>
                <c:pt idx="1756">
                  <c:v>2.2154E-2</c:v>
                </c:pt>
                <c:pt idx="1757">
                  <c:v>2.206E-2</c:v>
                </c:pt>
                <c:pt idx="1758">
                  <c:v>2.1918E-2</c:v>
                </c:pt>
                <c:pt idx="1759">
                  <c:v>2.1734E-2</c:v>
                </c:pt>
                <c:pt idx="1760">
                  <c:v>2.1506999999999998E-2</c:v>
                </c:pt>
                <c:pt idx="1761">
                  <c:v>2.1240999999999999E-2</c:v>
                </c:pt>
                <c:pt idx="1762">
                  <c:v>2.0936E-2</c:v>
                </c:pt>
                <c:pt idx="1763">
                  <c:v>2.0591999999999999E-2</c:v>
                </c:pt>
                <c:pt idx="1764">
                  <c:v>2.0205999999999998E-2</c:v>
                </c:pt>
                <c:pt idx="1765">
                  <c:v>1.9778E-2</c:v>
                </c:pt>
                <c:pt idx="1766">
                  <c:v>1.9303000000000001E-2</c:v>
                </c:pt>
                <c:pt idx="1767">
                  <c:v>1.8769000000000001E-2</c:v>
                </c:pt>
                <c:pt idx="1768">
                  <c:v>1.8185E-2</c:v>
                </c:pt>
                <c:pt idx="1769">
                  <c:v>1.7575E-2</c:v>
                </c:pt>
                <c:pt idx="1770">
                  <c:v>1.6937000000000001E-2</c:v>
                </c:pt>
                <c:pt idx="1771">
                  <c:v>1.6263E-2</c:v>
                </c:pt>
                <c:pt idx="1772">
                  <c:v>1.5551000000000001E-2</c:v>
                </c:pt>
                <c:pt idx="1773">
                  <c:v>1.4808E-2</c:v>
                </c:pt>
                <c:pt idx="1774">
                  <c:v>1.4038E-2</c:v>
                </c:pt>
                <c:pt idx="1775">
                  <c:v>1.3249E-2</c:v>
                </c:pt>
                <c:pt idx="1776">
                  <c:v>1.2444E-2</c:v>
                </c:pt>
                <c:pt idx="1777">
                  <c:v>1.1624000000000001E-2</c:v>
                </c:pt>
                <c:pt idx="1778">
                  <c:v>1.0791E-2</c:v>
                </c:pt>
                <c:pt idx="1779">
                  <c:v>9.9437999999999992E-3</c:v>
                </c:pt>
                <c:pt idx="1780">
                  <c:v>9.0819999999999998E-3</c:v>
                </c:pt>
                <c:pt idx="1781">
                  <c:v>8.2155000000000006E-3</c:v>
                </c:pt>
                <c:pt idx="1782">
                  <c:v>7.352E-3</c:v>
                </c:pt>
                <c:pt idx="1783">
                  <c:v>6.4913000000000002E-3</c:v>
                </c:pt>
                <c:pt idx="1784">
                  <c:v>5.6297999999999999E-3</c:v>
                </c:pt>
                <c:pt idx="1785">
                  <c:v>4.7605E-3</c:v>
                </c:pt>
                <c:pt idx="1786">
                  <c:v>3.8758E-3</c:v>
                </c:pt>
                <c:pt idx="1787">
                  <c:v>2.9711999999999998E-3</c:v>
                </c:pt>
                <c:pt idx="1788">
                  <c:v>2.0573000000000002E-3</c:v>
                </c:pt>
                <c:pt idx="1789">
                  <c:v>1.1383000000000001E-3</c:v>
                </c:pt>
                <c:pt idx="1790">
                  <c:v>2.1309000000000001E-4</c:v>
                </c:pt>
                <c:pt idx="1791">
                  <c:v>-7.1701000000000002E-4</c:v>
                </c:pt>
                <c:pt idx="1792">
                  <c:v>-1.6504E-3</c:v>
                </c:pt>
                <c:pt idx="1793">
                  <c:v>-2.5822000000000002E-3</c:v>
                </c:pt>
                <c:pt idx="1794">
                  <c:v>-3.5063999999999998E-3</c:v>
                </c:pt>
                <c:pt idx="1795">
                  <c:v>-4.4186E-3</c:v>
                </c:pt>
                <c:pt idx="1796">
                  <c:v>-5.3141000000000004E-3</c:v>
                </c:pt>
                <c:pt idx="1797">
                  <c:v>-6.1961999999999998E-3</c:v>
                </c:pt>
                <c:pt idx="1798">
                  <c:v>-7.0651999999999998E-3</c:v>
                </c:pt>
                <c:pt idx="1799">
                  <c:v>-7.9100000000000004E-3</c:v>
                </c:pt>
                <c:pt idx="1800">
                  <c:v>-8.7273000000000003E-3</c:v>
                </c:pt>
                <c:pt idx="1801">
                  <c:v>-9.5221999999999998E-3</c:v>
                </c:pt>
                <c:pt idx="1802">
                  <c:v>-1.0297000000000001E-2</c:v>
                </c:pt>
                <c:pt idx="1803">
                  <c:v>-1.1047E-2</c:v>
                </c:pt>
                <c:pt idx="1804">
                  <c:v>-1.1771E-2</c:v>
                </c:pt>
                <c:pt idx="1805">
                  <c:v>-1.2481000000000001E-2</c:v>
                </c:pt>
                <c:pt idx="1806">
                  <c:v>-1.3174E-2</c:v>
                </c:pt>
                <c:pt idx="1807">
                  <c:v>-1.3844E-2</c:v>
                </c:pt>
                <c:pt idx="1808">
                  <c:v>-1.4485E-2</c:v>
                </c:pt>
                <c:pt idx="1809">
                  <c:v>-1.5084999999999999E-2</c:v>
                </c:pt>
                <c:pt idx="1810">
                  <c:v>-1.5647000000000001E-2</c:v>
                </c:pt>
                <c:pt idx="1811">
                  <c:v>-1.6175999999999999E-2</c:v>
                </c:pt>
                <c:pt idx="1812">
                  <c:v>-1.6667000000000001E-2</c:v>
                </c:pt>
                <c:pt idx="1813">
                  <c:v>-1.7121000000000001E-2</c:v>
                </c:pt>
                <c:pt idx="1814">
                  <c:v>-1.7533E-2</c:v>
                </c:pt>
                <c:pt idx="1815">
                  <c:v>-1.7906999999999999E-2</c:v>
                </c:pt>
                <c:pt idx="1816">
                  <c:v>-1.8256000000000001E-2</c:v>
                </c:pt>
                <c:pt idx="1817">
                  <c:v>-1.8589999999999999E-2</c:v>
                </c:pt>
                <c:pt idx="1818">
                  <c:v>-1.8907E-2</c:v>
                </c:pt>
                <c:pt idx="1819">
                  <c:v>-1.9206000000000001E-2</c:v>
                </c:pt>
                <c:pt idx="1820">
                  <c:v>-1.9480000000000001E-2</c:v>
                </c:pt>
                <c:pt idx="1821">
                  <c:v>-1.9726E-2</c:v>
                </c:pt>
                <c:pt idx="1822">
                  <c:v>-1.9945999999999998E-2</c:v>
                </c:pt>
                <c:pt idx="1823">
                  <c:v>-2.0138E-2</c:v>
                </c:pt>
                <c:pt idx="1824">
                  <c:v>-2.0299000000000001E-2</c:v>
                </c:pt>
                <c:pt idx="1825">
                  <c:v>-2.0428000000000002E-2</c:v>
                </c:pt>
                <c:pt idx="1826">
                  <c:v>-2.0518999999999999E-2</c:v>
                </c:pt>
                <c:pt idx="1827">
                  <c:v>-2.0590000000000001E-2</c:v>
                </c:pt>
                <c:pt idx="1828">
                  <c:v>-2.0650999999999999E-2</c:v>
                </c:pt>
                <c:pt idx="1829">
                  <c:v>-2.068E-2</c:v>
                </c:pt>
                <c:pt idx="1830">
                  <c:v>-2.0667000000000001E-2</c:v>
                </c:pt>
                <c:pt idx="1831">
                  <c:v>-2.0614E-2</c:v>
                </c:pt>
                <c:pt idx="1832">
                  <c:v>-2.0504999999999999E-2</c:v>
                </c:pt>
                <c:pt idx="1833">
                  <c:v>-2.0338999999999999E-2</c:v>
                </c:pt>
                <c:pt idx="1834">
                  <c:v>-2.0115999999999998E-2</c:v>
                </c:pt>
                <c:pt idx="1835">
                  <c:v>-1.9831999999999999E-2</c:v>
                </c:pt>
                <c:pt idx="1836">
                  <c:v>-1.9491000000000001E-2</c:v>
                </c:pt>
                <c:pt idx="1837">
                  <c:v>-1.9091E-2</c:v>
                </c:pt>
                <c:pt idx="1838">
                  <c:v>-1.8638999999999999E-2</c:v>
                </c:pt>
                <c:pt idx="1839">
                  <c:v>-1.8133E-2</c:v>
                </c:pt>
                <c:pt idx="1840">
                  <c:v>-1.7575E-2</c:v>
                </c:pt>
                <c:pt idx="1841">
                  <c:v>-1.6965999999999998E-2</c:v>
                </c:pt>
                <c:pt idx="1842">
                  <c:v>-1.6313000000000001E-2</c:v>
                </c:pt>
                <c:pt idx="1843">
                  <c:v>-1.5629000000000001E-2</c:v>
                </c:pt>
                <c:pt idx="1844">
                  <c:v>-1.4914999999999999E-2</c:v>
                </c:pt>
                <c:pt idx="1845">
                  <c:v>-1.4174000000000001E-2</c:v>
                </c:pt>
                <c:pt idx="1846">
                  <c:v>-1.3408E-2</c:v>
                </c:pt>
                <c:pt idx="1847">
                  <c:v>-1.2614E-2</c:v>
                </c:pt>
                <c:pt idx="1848">
                  <c:v>-1.1792E-2</c:v>
                </c:pt>
                <c:pt idx="1849">
                  <c:v>-1.0943E-2</c:v>
                </c:pt>
                <c:pt idx="1850">
                  <c:v>-1.0078999999999999E-2</c:v>
                </c:pt>
                <c:pt idx="1851">
                  <c:v>-9.2037000000000004E-3</c:v>
                </c:pt>
                <c:pt idx="1852">
                  <c:v>-8.3268999999999999E-3</c:v>
                </c:pt>
                <c:pt idx="1853">
                  <c:v>-7.4574000000000003E-3</c:v>
                </c:pt>
                <c:pt idx="1854">
                  <c:v>-6.5970999999999998E-3</c:v>
                </c:pt>
                <c:pt idx="1855">
                  <c:v>-5.7472000000000001E-3</c:v>
                </c:pt>
                <c:pt idx="1856">
                  <c:v>-4.8929999999999998E-3</c:v>
                </c:pt>
                <c:pt idx="1857">
                  <c:v>-4.0327999999999996E-3</c:v>
                </c:pt>
                <c:pt idx="1858">
                  <c:v>-3.1698999999999998E-3</c:v>
                </c:pt>
                <c:pt idx="1859">
                  <c:v>-2.2958000000000002E-3</c:v>
                </c:pt>
                <c:pt idx="1860">
                  <c:v>-1.4062E-3</c:v>
                </c:pt>
                <c:pt idx="1861">
                  <c:v>-5.0620999999999999E-4</c:v>
                </c:pt>
                <c:pt idx="1862">
                  <c:v>3.9753999999999999E-4</c:v>
                </c:pt>
                <c:pt idx="1863">
                  <c:v>1.3014000000000001E-3</c:v>
                </c:pt>
                <c:pt idx="1864">
                  <c:v>2.2041999999999999E-3</c:v>
                </c:pt>
                <c:pt idx="1865">
                  <c:v>3.1002E-3</c:v>
                </c:pt>
                <c:pt idx="1866">
                  <c:v>3.9855999999999997E-3</c:v>
                </c:pt>
                <c:pt idx="1867">
                  <c:v>4.8658E-3</c:v>
                </c:pt>
                <c:pt idx="1868">
                  <c:v>5.7375000000000004E-3</c:v>
                </c:pt>
                <c:pt idx="1869">
                  <c:v>6.5915000000000001E-3</c:v>
                </c:pt>
                <c:pt idx="1870">
                  <c:v>7.4256000000000001E-3</c:v>
                </c:pt>
                <c:pt idx="1871">
                  <c:v>8.2395999999999997E-3</c:v>
                </c:pt>
                <c:pt idx="1872">
                  <c:v>9.0279999999999996E-3</c:v>
                </c:pt>
                <c:pt idx="1873">
                  <c:v>9.7841000000000004E-3</c:v>
                </c:pt>
                <c:pt idx="1874">
                  <c:v>1.051E-2</c:v>
                </c:pt>
                <c:pt idx="1875">
                  <c:v>1.1211E-2</c:v>
                </c:pt>
                <c:pt idx="1876">
                  <c:v>1.189E-2</c:v>
                </c:pt>
                <c:pt idx="1877">
                  <c:v>1.2551E-2</c:v>
                </c:pt>
                <c:pt idx="1878">
                  <c:v>1.3195999999999999E-2</c:v>
                </c:pt>
                <c:pt idx="1879">
                  <c:v>1.3820000000000001E-2</c:v>
                </c:pt>
                <c:pt idx="1880">
                  <c:v>1.4425E-2</c:v>
                </c:pt>
                <c:pt idx="1881">
                  <c:v>1.5007E-2</c:v>
                </c:pt>
                <c:pt idx="1882">
                  <c:v>1.5559999999999999E-2</c:v>
                </c:pt>
                <c:pt idx="1883">
                  <c:v>1.6077999999999999E-2</c:v>
                </c:pt>
                <c:pt idx="1884">
                  <c:v>1.6553999999999999E-2</c:v>
                </c:pt>
                <c:pt idx="1885">
                  <c:v>1.6989000000000001E-2</c:v>
                </c:pt>
                <c:pt idx="1886">
                  <c:v>1.7385999999999999E-2</c:v>
                </c:pt>
                <c:pt idx="1887">
                  <c:v>1.7749000000000001E-2</c:v>
                </c:pt>
                <c:pt idx="1888">
                  <c:v>1.8088E-2</c:v>
                </c:pt>
                <c:pt idx="1889">
                  <c:v>1.8412999999999999E-2</c:v>
                </c:pt>
                <c:pt idx="1890">
                  <c:v>1.8710999999999998E-2</c:v>
                </c:pt>
                <c:pt idx="1891">
                  <c:v>1.898E-2</c:v>
                </c:pt>
                <c:pt idx="1892">
                  <c:v>1.9227999999999999E-2</c:v>
                </c:pt>
                <c:pt idx="1893">
                  <c:v>1.9446999999999999E-2</c:v>
                </c:pt>
                <c:pt idx="1894">
                  <c:v>1.9646E-2</c:v>
                </c:pt>
                <c:pt idx="1895">
                  <c:v>1.9827999999999998E-2</c:v>
                </c:pt>
                <c:pt idx="1896">
                  <c:v>1.9983000000000001E-2</c:v>
                </c:pt>
                <c:pt idx="1897">
                  <c:v>2.0108000000000001E-2</c:v>
                </c:pt>
                <c:pt idx="1898">
                  <c:v>2.0205999999999998E-2</c:v>
                </c:pt>
                <c:pt idx="1899">
                  <c:v>2.0268000000000001E-2</c:v>
                </c:pt>
                <c:pt idx="1900">
                  <c:v>2.0289000000000001E-2</c:v>
                </c:pt>
                <c:pt idx="1901">
                  <c:v>2.0268999999999999E-2</c:v>
                </c:pt>
                <c:pt idx="1902">
                  <c:v>2.0211E-2</c:v>
                </c:pt>
                <c:pt idx="1903">
                  <c:v>2.0115999999999998E-2</c:v>
                </c:pt>
                <c:pt idx="1904">
                  <c:v>1.9987000000000001E-2</c:v>
                </c:pt>
                <c:pt idx="1905">
                  <c:v>1.9824999999999999E-2</c:v>
                </c:pt>
                <c:pt idx="1906">
                  <c:v>1.9635E-2</c:v>
                </c:pt>
                <c:pt idx="1907">
                  <c:v>1.9411000000000001E-2</c:v>
                </c:pt>
                <c:pt idx="1908">
                  <c:v>1.9158999999999999E-2</c:v>
                </c:pt>
                <c:pt idx="1909">
                  <c:v>1.8884999999999999E-2</c:v>
                </c:pt>
                <c:pt idx="1910">
                  <c:v>1.8582999999999999E-2</c:v>
                </c:pt>
                <c:pt idx="1911">
                  <c:v>1.8246999999999999E-2</c:v>
                </c:pt>
                <c:pt idx="1912">
                  <c:v>1.7877000000000001E-2</c:v>
                </c:pt>
                <c:pt idx="1913">
                  <c:v>1.7472999999999999E-2</c:v>
                </c:pt>
                <c:pt idx="1914">
                  <c:v>1.7044E-2</c:v>
                </c:pt>
                <c:pt idx="1915">
                  <c:v>1.6586E-2</c:v>
                </c:pt>
                <c:pt idx="1916">
                  <c:v>1.6095000000000002E-2</c:v>
                </c:pt>
                <c:pt idx="1917">
                  <c:v>1.5566999999999999E-2</c:v>
                </c:pt>
                <c:pt idx="1918">
                  <c:v>1.4999999999999999E-2</c:v>
                </c:pt>
                <c:pt idx="1919">
                  <c:v>1.4390999999999999E-2</c:v>
                </c:pt>
                <c:pt idx="1920">
                  <c:v>1.3724999999999999E-2</c:v>
                </c:pt>
                <c:pt idx="1921">
                  <c:v>1.3002E-2</c:v>
                </c:pt>
                <c:pt idx="1922">
                  <c:v>1.2225E-2</c:v>
                </c:pt>
                <c:pt idx="1923">
                  <c:v>1.1393E-2</c:v>
                </c:pt>
                <c:pt idx="1924">
                  <c:v>1.0501999999999999E-2</c:v>
                </c:pt>
                <c:pt idx="1925">
                  <c:v>9.5569000000000001E-3</c:v>
                </c:pt>
                <c:pt idx="1926">
                  <c:v>8.5626999999999995E-3</c:v>
                </c:pt>
                <c:pt idx="1927">
                  <c:v>7.5274000000000001E-3</c:v>
                </c:pt>
                <c:pt idx="1928">
                  <c:v>6.4533999999999998E-3</c:v>
                </c:pt>
                <c:pt idx="1929">
                  <c:v>5.3395999999999999E-3</c:v>
                </c:pt>
                <c:pt idx="1930">
                  <c:v>4.1935000000000002E-3</c:v>
                </c:pt>
                <c:pt idx="1931">
                  <c:v>3.0252E-3</c:v>
                </c:pt>
                <c:pt idx="1932">
                  <c:v>1.8488999999999999E-3</c:v>
                </c:pt>
                <c:pt idx="1933">
                  <c:v>6.7885999999999999E-4</c:v>
                </c:pt>
                <c:pt idx="1934">
                  <c:v>-4.8000000000000001E-4</c:v>
                </c:pt>
                <c:pt idx="1935">
                  <c:v>-1.6306999999999999E-3</c:v>
                </c:pt>
                <c:pt idx="1936">
                  <c:v>-2.7736000000000002E-3</c:v>
                </c:pt>
                <c:pt idx="1937">
                  <c:v>-3.9196999999999999E-3</c:v>
                </c:pt>
                <c:pt idx="1938">
                  <c:v>-5.0933999999999997E-3</c:v>
                </c:pt>
                <c:pt idx="1939">
                  <c:v>-6.3185999999999997E-3</c:v>
                </c:pt>
                <c:pt idx="1940">
                  <c:v>-7.5554000000000003E-3</c:v>
                </c:pt>
                <c:pt idx="1941">
                  <c:v>-8.6843000000000007E-3</c:v>
                </c:pt>
                <c:pt idx="1942">
                  <c:v>-9.6772000000000004E-3</c:v>
                </c:pt>
                <c:pt idx="1943">
                  <c:v>-1.0670000000000001E-2</c:v>
                </c:pt>
                <c:pt idx="1944">
                  <c:v>-1.1753E-2</c:v>
                </c:pt>
                <c:pt idx="1945">
                  <c:v>-1.2855999999999999E-2</c:v>
                </c:pt>
                <c:pt idx="1946">
                  <c:v>-1.3927E-2</c:v>
                </c:pt>
                <c:pt idx="1947">
                  <c:v>-1.4973E-2</c:v>
                </c:pt>
                <c:pt idx="1948">
                  <c:v>-1.5949999999999999E-2</c:v>
                </c:pt>
                <c:pt idx="1949">
                  <c:v>-1.6863E-2</c:v>
                </c:pt>
                <c:pt idx="1950">
                  <c:v>-1.7774000000000002E-2</c:v>
                </c:pt>
                <c:pt idx="1951">
                  <c:v>-1.8648999999999999E-2</c:v>
                </c:pt>
                <c:pt idx="1952">
                  <c:v>-1.9421000000000001E-2</c:v>
                </c:pt>
                <c:pt idx="1953">
                  <c:v>-2.0139000000000001E-2</c:v>
                </c:pt>
                <c:pt idx="1954">
                  <c:v>-2.0861000000000001E-2</c:v>
                </c:pt>
                <c:pt idx="1955">
                  <c:v>-2.1578E-2</c:v>
                </c:pt>
                <c:pt idx="1956">
                  <c:v>-2.2269000000000001E-2</c:v>
                </c:pt>
                <c:pt idx="1957">
                  <c:v>-2.2919999999999999E-2</c:v>
                </c:pt>
                <c:pt idx="1958">
                  <c:v>-2.3496E-2</c:v>
                </c:pt>
                <c:pt idx="1959">
                  <c:v>-2.3996E-2</c:v>
                </c:pt>
                <c:pt idx="1960">
                  <c:v>-2.4452999999999999E-2</c:v>
                </c:pt>
                <c:pt idx="1961">
                  <c:v>-2.4849E-2</c:v>
                </c:pt>
                <c:pt idx="1962">
                  <c:v>-2.5174999999999999E-2</c:v>
                </c:pt>
                <c:pt idx="1963">
                  <c:v>-2.5451999999999999E-2</c:v>
                </c:pt>
                <c:pt idx="1964">
                  <c:v>-2.5658E-2</c:v>
                </c:pt>
                <c:pt idx="1965">
                  <c:v>-2.5791999999999999E-2</c:v>
                </c:pt>
                <c:pt idx="1966">
                  <c:v>-2.5876E-2</c:v>
                </c:pt>
                <c:pt idx="1967">
                  <c:v>-2.5912999999999999E-2</c:v>
                </c:pt>
                <c:pt idx="1968">
                  <c:v>-2.5895999999999999E-2</c:v>
                </c:pt>
                <c:pt idx="1969">
                  <c:v>-2.5819000000000002E-2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1-4395-9FA4-C02E4E8965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Prog'!$A$3:$A$7882</c:f>
              <c:numCache>
                <c:formatCode>General</c:formatCode>
                <c:ptCount val="788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Prog'!$F$3:$F$7882</c:f>
              <c:numCache>
                <c:formatCode>0.00E+00</c:formatCode>
                <c:ptCount val="7880"/>
                <c:pt idx="0">
                  <c:v>7.6406801351980604E-7</c:v>
                </c:pt>
                <c:pt idx="1">
                  <c:v>4.8798144786096999E-6</c:v>
                </c:pt>
                <c:pt idx="2">
                  <c:v>1.39227402951521E-6</c:v>
                </c:pt>
                <c:pt idx="3">
                  <c:v>-7.3190234754791897E-6</c:v>
                </c:pt>
                <c:pt idx="4">
                  <c:v>-4.75898434268729E-6</c:v>
                </c:pt>
                <c:pt idx="5">
                  <c:v>8.0985387084420102E-7</c:v>
                </c:pt>
                <c:pt idx="6">
                  <c:v>-3.4869261752225399E-6</c:v>
                </c:pt>
                <c:pt idx="7">
                  <c:v>-4.8842176838980799E-6</c:v>
                </c:pt>
                <c:pt idx="8">
                  <c:v>-1.6896821796886199E-7</c:v>
                </c:pt>
                <c:pt idx="9">
                  <c:v>-5.8726360177389102E-8</c:v>
                </c:pt>
                <c:pt idx="10">
                  <c:v>-1.3258835825746001E-6</c:v>
                </c:pt>
                <c:pt idx="11">
                  <c:v>-2.1162178050265302E-6</c:v>
                </c:pt>
                <c:pt idx="12">
                  <c:v>-6.4370214869719095E-7</c:v>
                </c:pt>
                <c:pt idx="13">
                  <c:v>3.1347335365938001E-6</c:v>
                </c:pt>
                <c:pt idx="14">
                  <c:v>1.1830390878683E-6</c:v>
                </c:pt>
                <c:pt idx="15">
                  <c:v>2.5706687824832698E-6</c:v>
                </c:pt>
                <c:pt idx="16">
                  <c:v>6.9187888735115396E-6</c:v>
                </c:pt>
                <c:pt idx="17">
                  <c:v>8.2740199226776102E-6</c:v>
                </c:pt>
                <c:pt idx="18">
                  <c:v>1.15769047718963E-5</c:v>
                </c:pt>
                <c:pt idx="19">
                  <c:v>2.2980277588176902E-5</c:v>
                </c:pt>
                <c:pt idx="20">
                  <c:v>3.79223964308302E-5</c:v>
                </c:pt>
                <c:pt idx="21">
                  <c:v>4.8235732831565899E-5</c:v>
                </c:pt>
                <c:pt idx="22">
                  <c:v>5.9484099698151903E-5</c:v>
                </c:pt>
                <c:pt idx="23">
                  <c:v>7.0797572835389305E-5</c:v>
                </c:pt>
                <c:pt idx="24">
                  <c:v>8.7475250482995794E-5</c:v>
                </c:pt>
                <c:pt idx="25">
                  <c:v>1.09344168718684E-4</c:v>
                </c:pt>
                <c:pt idx="26">
                  <c:v>1.2488400775857801E-4</c:v>
                </c:pt>
                <c:pt idx="27">
                  <c:v>1.4319749619240199E-4</c:v>
                </c:pt>
                <c:pt idx="28">
                  <c:v>1.5569632638164901E-4</c:v>
                </c:pt>
                <c:pt idx="29">
                  <c:v>1.6180773009989499E-4</c:v>
                </c:pt>
                <c:pt idx="30">
                  <c:v>1.81452021716776E-4</c:v>
                </c:pt>
                <c:pt idx="31">
                  <c:v>2.04858496201355E-4</c:v>
                </c:pt>
                <c:pt idx="32">
                  <c:v>2.2341401608160199E-4</c:v>
                </c:pt>
                <c:pt idx="33">
                  <c:v>2.4516957802795102E-4</c:v>
                </c:pt>
                <c:pt idx="34">
                  <c:v>2.6780170216111399E-4</c:v>
                </c:pt>
                <c:pt idx="35">
                  <c:v>2.91681634208221E-4</c:v>
                </c:pt>
                <c:pt idx="36">
                  <c:v>3.2005473722010198E-4</c:v>
                </c:pt>
                <c:pt idx="37">
                  <c:v>3.4508396941629798E-4</c:v>
                </c:pt>
                <c:pt idx="38">
                  <c:v>3.6541885182039499E-4</c:v>
                </c:pt>
                <c:pt idx="39">
                  <c:v>3.8703679571773497E-4</c:v>
                </c:pt>
                <c:pt idx="40">
                  <c:v>4.16773108920742E-4</c:v>
                </c:pt>
                <c:pt idx="41">
                  <c:v>4.5206739815325901E-4</c:v>
                </c:pt>
                <c:pt idx="42">
                  <c:v>4.7334689267372902E-4</c:v>
                </c:pt>
                <c:pt idx="43">
                  <c:v>4.9182918920775303E-4</c:v>
                </c:pt>
                <c:pt idx="44">
                  <c:v>5.1844406992417296E-4</c:v>
                </c:pt>
                <c:pt idx="45">
                  <c:v>5.5026573947581899E-4</c:v>
                </c:pt>
                <c:pt idx="46">
                  <c:v>5.8250278428318499E-4</c:v>
                </c:pt>
                <c:pt idx="47">
                  <c:v>6.07373812121964E-4</c:v>
                </c:pt>
                <c:pt idx="48">
                  <c:v>6.3664674032380003E-4</c:v>
                </c:pt>
                <c:pt idx="49">
                  <c:v>6.7578751850584499E-4</c:v>
                </c:pt>
                <c:pt idx="50">
                  <c:v>7.1854263293502196E-4</c:v>
                </c:pt>
                <c:pt idx="51">
                  <c:v>7.6316729279664699E-4</c:v>
                </c:pt>
                <c:pt idx="52">
                  <c:v>8.0828326227445695E-4</c:v>
                </c:pt>
                <c:pt idx="53">
                  <c:v>8.5377338976009101E-4</c:v>
                </c:pt>
                <c:pt idx="54">
                  <c:v>8.9911048781166601E-4</c:v>
                </c:pt>
                <c:pt idx="55">
                  <c:v>9.4781179906887195E-4</c:v>
                </c:pt>
                <c:pt idx="56">
                  <c:v>9.9571683148619999E-4</c:v>
                </c:pt>
                <c:pt idx="57">
                  <c:v>1.0389821263920101E-3</c:v>
                </c:pt>
                <c:pt idx="58">
                  <c:v>1.086290682722E-3</c:v>
                </c:pt>
                <c:pt idx="59">
                  <c:v>1.1404654336691501E-3</c:v>
                </c:pt>
                <c:pt idx="60">
                  <c:v>1.19400488521074E-3</c:v>
                </c:pt>
                <c:pt idx="61">
                  <c:v>1.2378529927644401E-3</c:v>
                </c:pt>
                <c:pt idx="62">
                  <c:v>1.2745988029814E-3</c:v>
                </c:pt>
                <c:pt idx="63">
                  <c:v>1.3118014712774999E-3</c:v>
                </c:pt>
                <c:pt idx="64">
                  <c:v>1.35455534965183E-3</c:v>
                </c:pt>
                <c:pt idx="65">
                  <c:v>1.3949173344797101E-3</c:v>
                </c:pt>
                <c:pt idx="66">
                  <c:v>1.4276416442918099E-3</c:v>
                </c:pt>
                <c:pt idx="67">
                  <c:v>1.4574178521331699E-3</c:v>
                </c:pt>
                <c:pt idx="68">
                  <c:v>1.48822567293825E-3</c:v>
                </c:pt>
                <c:pt idx="69">
                  <c:v>1.52402240902137E-3</c:v>
                </c:pt>
                <c:pt idx="70">
                  <c:v>1.5627932425914301E-3</c:v>
                </c:pt>
                <c:pt idx="71">
                  <c:v>1.5928614707532299E-3</c:v>
                </c:pt>
                <c:pt idx="72">
                  <c:v>1.60751737045371E-3</c:v>
                </c:pt>
                <c:pt idx="73">
                  <c:v>1.6261470009865701E-3</c:v>
                </c:pt>
                <c:pt idx="74">
                  <c:v>1.6538197468782599E-3</c:v>
                </c:pt>
                <c:pt idx="75">
                  <c:v>1.68419585028399E-3</c:v>
                </c:pt>
                <c:pt idx="76">
                  <c:v>1.7130294363815099E-3</c:v>
                </c:pt>
                <c:pt idx="77">
                  <c:v>1.7436871669903101E-3</c:v>
                </c:pt>
                <c:pt idx="78">
                  <c:v>1.7838859932502399E-3</c:v>
                </c:pt>
                <c:pt idx="79">
                  <c:v>1.82454441561351E-3</c:v>
                </c:pt>
                <c:pt idx="80">
                  <c:v>1.86020585151361E-3</c:v>
                </c:pt>
                <c:pt idx="81">
                  <c:v>1.88889780404666E-3</c:v>
                </c:pt>
                <c:pt idx="82">
                  <c:v>1.9198724531511E-3</c:v>
                </c:pt>
                <c:pt idx="83">
                  <c:v>1.9574043603508501E-3</c:v>
                </c:pt>
                <c:pt idx="84">
                  <c:v>2.0062992434419199E-3</c:v>
                </c:pt>
                <c:pt idx="85">
                  <c:v>2.05726836117711E-3</c:v>
                </c:pt>
                <c:pt idx="86">
                  <c:v>2.0903351404595902E-3</c:v>
                </c:pt>
                <c:pt idx="87">
                  <c:v>2.1261416134010602E-3</c:v>
                </c:pt>
                <c:pt idx="88">
                  <c:v>2.1838190715665101E-3</c:v>
                </c:pt>
                <c:pt idx="89">
                  <c:v>2.24429831649807E-3</c:v>
                </c:pt>
                <c:pt idx="90">
                  <c:v>2.28900498908038E-3</c:v>
                </c:pt>
                <c:pt idx="91">
                  <c:v>2.3196161803436199E-3</c:v>
                </c:pt>
                <c:pt idx="92">
                  <c:v>2.3516196759356001E-3</c:v>
                </c:pt>
                <c:pt idx="93">
                  <c:v>2.3971586846762301E-3</c:v>
                </c:pt>
                <c:pt idx="94">
                  <c:v>2.4569223300116901E-3</c:v>
                </c:pt>
                <c:pt idx="95">
                  <c:v>2.5103334500648799E-3</c:v>
                </c:pt>
                <c:pt idx="96">
                  <c:v>2.5503784723544601E-3</c:v>
                </c:pt>
                <c:pt idx="97">
                  <c:v>2.5994545967441998E-3</c:v>
                </c:pt>
                <c:pt idx="98">
                  <c:v>2.6641580223910099E-3</c:v>
                </c:pt>
                <c:pt idx="99">
                  <c:v>2.7345256802275299E-3</c:v>
                </c:pt>
                <c:pt idx="100">
                  <c:v>2.79119303658629E-3</c:v>
                </c:pt>
                <c:pt idx="101">
                  <c:v>2.8222011533423799E-3</c:v>
                </c:pt>
                <c:pt idx="102">
                  <c:v>2.85030696800599E-3</c:v>
                </c:pt>
                <c:pt idx="103">
                  <c:v>2.89134688067377E-3</c:v>
                </c:pt>
                <c:pt idx="104">
                  <c:v>2.9481371691632602E-3</c:v>
                </c:pt>
                <c:pt idx="105">
                  <c:v>2.9953864069196998E-3</c:v>
                </c:pt>
                <c:pt idx="106">
                  <c:v>3.0228739258595402E-3</c:v>
                </c:pt>
                <c:pt idx="107">
                  <c:v>3.04721307182567E-3</c:v>
                </c:pt>
                <c:pt idx="108">
                  <c:v>3.0624158672829501E-3</c:v>
                </c:pt>
                <c:pt idx="109">
                  <c:v>3.0716584909803299E-3</c:v>
                </c:pt>
                <c:pt idx="110">
                  <c:v>3.0965586191053899E-3</c:v>
                </c:pt>
                <c:pt idx="111">
                  <c:v>3.1086324770219702E-3</c:v>
                </c:pt>
                <c:pt idx="112">
                  <c:v>3.1094897955938798E-3</c:v>
                </c:pt>
                <c:pt idx="113">
                  <c:v>3.13599865965773E-3</c:v>
                </c:pt>
                <c:pt idx="114">
                  <c:v>3.1887383101767502E-3</c:v>
                </c:pt>
                <c:pt idx="115">
                  <c:v>3.2433410132965798E-3</c:v>
                </c:pt>
                <c:pt idx="116">
                  <c:v>3.2964710197689799E-3</c:v>
                </c:pt>
                <c:pt idx="117">
                  <c:v>3.3511684447257799E-3</c:v>
                </c:pt>
                <c:pt idx="118">
                  <c:v>3.4035363378192899E-3</c:v>
                </c:pt>
                <c:pt idx="119">
                  <c:v>3.46447319547855E-3</c:v>
                </c:pt>
                <c:pt idx="120">
                  <c:v>3.52745587564078E-3</c:v>
                </c:pt>
                <c:pt idx="121">
                  <c:v>3.5510702659799099E-3</c:v>
                </c:pt>
                <c:pt idx="122">
                  <c:v>3.5806777395260502E-3</c:v>
                </c:pt>
                <c:pt idx="123">
                  <c:v>3.6092989592013801E-3</c:v>
                </c:pt>
                <c:pt idx="124">
                  <c:v>3.62420980964965E-3</c:v>
                </c:pt>
                <c:pt idx="125">
                  <c:v>3.6519495752183502E-3</c:v>
                </c:pt>
                <c:pt idx="126">
                  <c:v>3.6809576117665102E-3</c:v>
                </c:pt>
                <c:pt idx="127">
                  <c:v>3.6915206183024199E-3</c:v>
                </c:pt>
                <c:pt idx="128">
                  <c:v>3.6658668748263601E-3</c:v>
                </c:pt>
                <c:pt idx="129">
                  <c:v>3.6042509150725701E-3</c:v>
                </c:pt>
                <c:pt idx="130">
                  <c:v>3.59162489528777E-3</c:v>
                </c:pt>
                <c:pt idx="131">
                  <c:v>3.5745842410447801E-3</c:v>
                </c:pt>
                <c:pt idx="132">
                  <c:v>3.5107192912995802E-3</c:v>
                </c:pt>
                <c:pt idx="133">
                  <c:v>3.4983427844856902E-3</c:v>
                </c:pt>
                <c:pt idx="134">
                  <c:v>3.4565981332846901E-3</c:v>
                </c:pt>
                <c:pt idx="135">
                  <c:v>3.3559559542773198E-3</c:v>
                </c:pt>
                <c:pt idx="136">
                  <c:v>3.2255926152235902E-3</c:v>
                </c:pt>
                <c:pt idx="137">
                  <c:v>3.1365458149931898E-3</c:v>
                </c:pt>
                <c:pt idx="138">
                  <c:v>3.0628323362447002E-3</c:v>
                </c:pt>
                <c:pt idx="139">
                  <c:v>2.9532034234147401E-3</c:v>
                </c:pt>
                <c:pt idx="140">
                  <c:v>2.7782274447505999E-3</c:v>
                </c:pt>
                <c:pt idx="141">
                  <c:v>2.6032719390562198E-3</c:v>
                </c:pt>
                <c:pt idx="142">
                  <c:v>2.4449089319728999E-3</c:v>
                </c:pt>
                <c:pt idx="143">
                  <c:v>2.2287674470357899E-3</c:v>
                </c:pt>
                <c:pt idx="144">
                  <c:v>1.92877862648527E-3</c:v>
                </c:pt>
                <c:pt idx="145">
                  <c:v>1.64805469742674E-3</c:v>
                </c:pt>
                <c:pt idx="146">
                  <c:v>1.4074930991093001E-3</c:v>
                </c:pt>
                <c:pt idx="147">
                  <c:v>1.02571232696014E-3</c:v>
                </c:pt>
                <c:pt idx="148">
                  <c:v>6.5343801867055295E-4</c:v>
                </c:pt>
                <c:pt idx="149">
                  <c:v>4.53703832278307E-4</c:v>
                </c:pt>
                <c:pt idx="150">
                  <c:v>2.29324383469E-4</c:v>
                </c:pt>
                <c:pt idx="151">
                  <c:v>-1.3584783296300801E-4</c:v>
                </c:pt>
                <c:pt idx="152">
                  <c:v>-4.2300212543304997E-4</c:v>
                </c:pt>
                <c:pt idx="153">
                  <c:v>-5.8696614128126801E-4</c:v>
                </c:pt>
                <c:pt idx="154">
                  <c:v>-8.0609676659784701E-4</c:v>
                </c:pt>
                <c:pt idx="155">
                  <c:v>-1.09660600314907E-3</c:v>
                </c:pt>
                <c:pt idx="156">
                  <c:v>-1.34857207807643E-3</c:v>
                </c:pt>
                <c:pt idx="157">
                  <c:v>-1.5611371976823299E-3</c:v>
                </c:pt>
                <c:pt idx="158">
                  <c:v>-1.9324037418648799E-3</c:v>
                </c:pt>
                <c:pt idx="159">
                  <c:v>-2.21020469119485E-3</c:v>
                </c:pt>
                <c:pt idx="160">
                  <c:v>-2.1720999073441502E-3</c:v>
                </c:pt>
                <c:pt idx="161">
                  <c:v>-2.2649481889028202E-3</c:v>
                </c:pt>
                <c:pt idx="162">
                  <c:v>-2.58260652006246E-3</c:v>
                </c:pt>
                <c:pt idx="163">
                  <c:v>-2.8521205234823101E-3</c:v>
                </c:pt>
                <c:pt idx="164">
                  <c:v>-3.0666527140559398E-3</c:v>
                </c:pt>
                <c:pt idx="165">
                  <c:v>-3.3106553676387901E-3</c:v>
                </c:pt>
                <c:pt idx="166">
                  <c:v>-3.5790732925847302E-3</c:v>
                </c:pt>
                <c:pt idx="167">
                  <c:v>-3.8682569479092199E-3</c:v>
                </c:pt>
                <c:pt idx="168">
                  <c:v>-4.3129635936951004E-3</c:v>
                </c:pt>
                <c:pt idx="169">
                  <c:v>-4.6570942765533502E-3</c:v>
                </c:pt>
                <c:pt idx="170">
                  <c:v>-4.8015561793788098E-3</c:v>
                </c:pt>
                <c:pt idx="171">
                  <c:v>-5.0132106222551803E-3</c:v>
                </c:pt>
                <c:pt idx="172">
                  <c:v>-5.3423805075721196E-3</c:v>
                </c:pt>
                <c:pt idx="173">
                  <c:v>-5.8297307536101699E-3</c:v>
                </c:pt>
                <c:pt idx="174">
                  <c:v>-6.3165536244089403E-3</c:v>
                </c:pt>
                <c:pt idx="175">
                  <c:v>-6.6439326944352601E-3</c:v>
                </c:pt>
                <c:pt idx="176">
                  <c:v>-6.8543131427628804E-3</c:v>
                </c:pt>
                <c:pt idx="177">
                  <c:v>-7.1117698426774499E-3</c:v>
                </c:pt>
                <c:pt idx="178">
                  <c:v>-7.4036870738343101E-3</c:v>
                </c:pt>
                <c:pt idx="179">
                  <c:v>-7.5605551354638997E-3</c:v>
                </c:pt>
                <c:pt idx="180">
                  <c:v>-7.6379864902848104E-3</c:v>
                </c:pt>
                <c:pt idx="181">
                  <c:v>-7.6719608924060703E-3</c:v>
                </c:pt>
                <c:pt idx="182">
                  <c:v>-7.8250480334902898E-3</c:v>
                </c:pt>
                <c:pt idx="183">
                  <c:v>-8.2725758526222097E-3</c:v>
                </c:pt>
                <c:pt idx="184">
                  <c:v>-8.7809059660608098E-3</c:v>
                </c:pt>
                <c:pt idx="185">
                  <c:v>-9.0489033002556802E-3</c:v>
                </c:pt>
                <c:pt idx="186">
                  <c:v>-9.2073489949607793E-3</c:v>
                </c:pt>
                <c:pt idx="187">
                  <c:v>-9.4900750680755805E-3</c:v>
                </c:pt>
                <c:pt idx="188">
                  <c:v>-9.9644715023093806E-3</c:v>
                </c:pt>
                <c:pt idx="189">
                  <c:v>-1.0350065395058399E-2</c:v>
                </c:pt>
                <c:pt idx="190">
                  <c:v>-1.06685153537487E-2</c:v>
                </c:pt>
                <c:pt idx="191">
                  <c:v>-1.0980981850853999E-2</c:v>
                </c:pt>
                <c:pt idx="192">
                  <c:v>-1.1182085301869499E-2</c:v>
                </c:pt>
                <c:pt idx="193">
                  <c:v>-1.14447392489735E-2</c:v>
                </c:pt>
                <c:pt idx="194">
                  <c:v>-1.18633114081518E-2</c:v>
                </c:pt>
                <c:pt idx="195">
                  <c:v>-1.23542729970343E-2</c:v>
                </c:pt>
                <c:pt idx="196">
                  <c:v>-1.25127109554387E-2</c:v>
                </c:pt>
                <c:pt idx="197">
                  <c:v>-1.2240180981723201E-2</c:v>
                </c:pt>
                <c:pt idx="198">
                  <c:v>-1.22580289032107E-2</c:v>
                </c:pt>
                <c:pt idx="199">
                  <c:v>-1.2567911202923601E-2</c:v>
                </c:pt>
                <c:pt idx="200">
                  <c:v>-1.25661410437538E-2</c:v>
                </c:pt>
                <c:pt idx="201">
                  <c:v>-1.24617463677984E-2</c:v>
                </c:pt>
                <c:pt idx="202">
                  <c:v>-1.24848532891532E-2</c:v>
                </c:pt>
                <c:pt idx="203">
                  <c:v>-1.23931683435062E-2</c:v>
                </c:pt>
                <c:pt idx="204">
                  <c:v>-1.2265636991991499E-2</c:v>
                </c:pt>
                <c:pt idx="205">
                  <c:v>-1.23109189672642E-2</c:v>
                </c:pt>
                <c:pt idx="206">
                  <c:v>-1.2317793981940699E-2</c:v>
                </c:pt>
                <c:pt idx="207">
                  <c:v>-1.20960243144953E-2</c:v>
                </c:pt>
                <c:pt idx="208">
                  <c:v>-1.1697597141068499E-2</c:v>
                </c:pt>
                <c:pt idx="209">
                  <c:v>-1.15121974160019E-2</c:v>
                </c:pt>
                <c:pt idx="210">
                  <c:v>-1.17746497914413E-2</c:v>
                </c:pt>
                <c:pt idx="211">
                  <c:v>-1.2173936193822199E-2</c:v>
                </c:pt>
                <c:pt idx="212">
                  <c:v>-1.2682878811108401E-2</c:v>
                </c:pt>
                <c:pt idx="213">
                  <c:v>-1.32688806136018E-2</c:v>
                </c:pt>
                <c:pt idx="214">
                  <c:v>-1.37125006763719E-2</c:v>
                </c:pt>
                <c:pt idx="215">
                  <c:v>-1.4203359822404799E-2</c:v>
                </c:pt>
                <c:pt idx="216">
                  <c:v>-1.4956231184924E-2</c:v>
                </c:pt>
                <c:pt idx="217">
                  <c:v>-1.5790843511254E-2</c:v>
                </c:pt>
                <c:pt idx="218">
                  <c:v>-1.66091096118085E-2</c:v>
                </c:pt>
                <c:pt idx="219">
                  <c:v>-1.7637884775162802E-2</c:v>
                </c:pt>
                <c:pt idx="220">
                  <c:v>-1.8776887194481201E-2</c:v>
                </c:pt>
                <c:pt idx="221">
                  <c:v>-1.9950552240318602E-2</c:v>
                </c:pt>
                <c:pt idx="222">
                  <c:v>-2.1268101270581999E-2</c:v>
                </c:pt>
                <c:pt idx="223">
                  <c:v>-2.2692288263256401E-2</c:v>
                </c:pt>
                <c:pt idx="224">
                  <c:v>-2.4143425646083402E-2</c:v>
                </c:pt>
                <c:pt idx="225">
                  <c:v>-2.56794231804836E-2</c:v>
                </c:pt>
                <c:pt idx="226">
                  <c:v>-2.7189207705828399E-2</c:v>
                </c:pt>
                <c:pt idx="227">
                  <c:v>-2.8775747240039201E-2</c:v>
                </c:pt>
                <c:pt idx="228">
                  <c:v>-3.0639087006005199E-2</c:v>
                </c:pt>
                <c:pt idx="229">
                  <c:v>-3.2604907536271502E-2</c:v>
                </c:pt>
                <c:pt idx="230">
                  <c:v>-3.46153884455822E-2</c:v>
                </c:pt>
                <c:pt idx="231">
                  <c:v>-3.6875378923458102E-2</c:v>
                </c:pt>
                <c:pt idx="232">
                  <c:v>-3.92335361284585E-2</c:v>
                </c:pt>
                <c:pt idx="233">
                  <c:v>-4.1579888894799001E-2</c:v>
                </c:pt>
                <c:pt idx="234">
                  <c:v>-4.4044784861984203E-2</c:v>
                </c:pt>
                <c:pt idx="235">
                  <c:v>-4.6600405063405501E-2</c:v>
                </c:pt>
                <c:pt idx="236">
                  <c:v>-4.9146890273207497E-2</c:v>
                </c:pt>
                <c:pt idx="237">
                  <c:v>-5.1695976782209198E-2</c:v>
                </c:pt>
                <c:pt idx="238">
                  <c:v>-5.4325295133646902E-2</c:v>
                </c:pt>
                <c:pt idx="239">
                  <c:v>-5.7081608252532098E-2</c:v>
                </c:pt>
                <c:pt idx="240">
                  <c:v>-6.0032721268640302E-2</c:v>
                </c:pt>
                <c:pt idx="241">
                  <c:v>-6.3121214327956199E-2</c:v>
                </c:pt>
                <c:pt idx="242">
                  <c:v>-6.6290798901616793E-2</c:v>
                </c:pt>
                <c:pt idx="243">
                  <c:v>-6.9801086866286693E-2</c:v>
                </c:pt>
                <c:pt idx="244">
                  <c:v>-7.3756176254292205E-2</c:v>
                </c:pt>
                <c:pt idx="245">
                  <c:v>-7.7843019808786301E-2</c:v>
                </c:pt>
                <c:pt idx="246">
                  <c:v>-8.1977542548508101E-2</c:v>
                </c:pt>
                <c:pt idx="247">
                  <c:v>-8.6302744719101293E-2</c:v>
                </c:pt>
                <c:pt idx="248">
                  <c:v>-9.06529634943916E-2</c:v>
                </c:pt>
                <c:pt idx="249">
                  <c:v>-9.4846273188197702E-2</c:v>
                </c:pt>
                <c:pt idx="250">
                  <c:v>-9.9052517609290805E-2</c:v>
                </c:pt>
                <c:pt idx="251">
                  <c:v>-0.10339596918595299</c:v>
                </c:pt>
                <c:pt idx="252">
                  <c:v>-0.10774739485542199</c:v>
                </c:pt>
                <c:pt idx="253">
                  <c:v>-0.11208555431824301</c:v>
                </c:pt>
                <c:pt idx="254">
                  <c:v>-0.116406470273157</c:v>
                </c:pt>
                <c:pt idx="255">
                  <c:v>-0.12068361714828001</c:v>
                </c:pt>
                <c:pt idx="256">
                  <c:v>-0.124887034050088</c:v>
                </c:pt>
                <c:pt idx="257">
                  <c:v>-0.12892877036002001</c:v>
                </c:pt>
                <c:pt idx="258">
                  <c:v>-0.13280813943952199</c:v>
                </c:pt>
                <c:pt idx="259">
                  <c:v>-0.136607579982744</c:v>
                </c:pt>
                <c:pt idx="260">
                  <c:v>-0.14017400837754801</c:v>
                </c:pt>
                <c:pt idx="261">
                  <c:v>-0.14337743710048401</c:v>
                </c:pt>
                <c:pt idx="262">
                  <c:v>-0.146277876619828</c:v>
                </c:pt>
                <c:pt idx="263">
                  <c:v>-0.148939924036986</c:v>
                </c:pt>
                <c:pt idx="264">
                  <c:v>-0.15145416515511001</c:v>
                </c:pt>
                <c:pt idx="265">
                  <c:v>-0.15387237846351201</c:v>
                </c:pt>
                <c:pt idx="266">
                  <c:v>-0.15611871885169501</c:v>
                </c:pt>
                <c:pt idx="267">
                  <c:v>-0.15825129739457799</c:v>
                </c:pt>
                <c:pt idx="268">
                  <c:v>-0.16061320553911801</c:v>
                </c:pt>
                <c:pt idx="269">
                  <c:v>-0.16349929531711799</c:v>
                </c:pt>
                <c:pt idx="270">
                  <c:v>-0.16695062502142499</c:v>
                </c:pt>
                <c:pt idx="271">
                  <c:v>-0.17090384864218</c:v>
                </c:pt>
                <c:pt idx="272">
                  <c:v>-0.175182405976469</c:v>
                </c:pt>
                <c:pt idx="273">
                  <c:v>-0.17940453599115899</c:v>
                </c:pt>
                <c:pt idx="274">
                  <c:v>-0.18318873740009201</c:v>
                </c:pt>
                <c:pt idx="275">
                  <c:v>-0.186332105631348</c:v>
                </c:pt>
                <c:pt idx="276">
                  <c:v>-0.18863160762467401</c:v>
                </c:pt>
                <c:pt idx="277">
                  <c:v>-0.190141364099601</c:v>
                </c:pt>
                <c:pt idx="278">
                  <c:v>-0.190861440629221</c:v>
                </c:pt>
                <c:pt idx="279">
                  <c:v>-0.19046644486486899</c:v>
                </c:pt>
                <c:pt idx="280">
                  <c:v>-0.18875845699770799</c:v>
                </c:pt>
                <c:pt idx="281">
                  <c:v>-0.18560640739842599</c:v>
                </c:pt>
                <c:pt idx="282">
                  <c:v>-0.180865957856401</c:v>
                </c:pt>
                <c:pt idx="283">
                  <c:v>-0.17482813461501101</c:v>
                </c:pt>
                <c:pt idx="284">
                  <c:v>-0.16826227738517499</c:v>
                </c:pt>
                <c:pt idx="285">
                  <c:v>-0.16195034854291901</c:v>
                </c:pt>
                <c:pt idx="286">
                  <c:v>-0.15619370004763899</c:v>
                </c:pt>
                <c:pt idx="287">
                  <c:v>-0.15117116419169299</c:v>
                </c:pt>
                <c:pt idx="288">
                  <c:v>-0.14712741569353899</c:v>
                </c:pt>
                <c:pt idx="289">
                  <c:v>-0.14415701612933901</c:v>
                </c:pt>
                <c:pt idx="290">
                  <c:v>-0.14208799391805901</c:v>
                </c:pt>
                <c:pt idx="291">
                  <c:v>-0.140566865861531</c:v>
                </c:pt>
                <c:pt idx="292">
                  <c:v>-0.139352699907524</c:v>
                </c:pt>
                <c:pt idx="293">
                  <c:v>-0.13818820000458301</c:v>
                </c:pt>
                <c:pt idx="294">
                  <c:v>-0.13673025228076599</c:v>
                </c:pt>
                <c:pt idx="295">
                  <c:v>-0.13484782802340201</c:v>
                </c:pt>
                <c:pt idx="296">
                  <c:v>-0.13244955334369499</c:v>
                </c:pt>
                <c:pt idx="297">
                  <c:v>-0.12929670364792201</c:v>
                </c:pt>
                <c:pt idx="298">
                  <c:v>-0.12503989870226101</c:v>
                </c:pt>
                <c:pt idx="299">
                  <c:v>-0.119407181097443</c:v>
                </c:pt>
                <c:pt idx="300">
                  <c:v>-0.112460881669894</c:v>
                </c:pt>
                <c:pt idx="301">
                  <c:v>-0.10438553501136499</c:v>
                </c:pt>
                <c:pt idx="302">
                  <c:v>-9.5304428961114698E-2</c:v>
                </c:pt>
                <c:pt idx="303">
                  <c:v>-8.52782622120455E-2</c:v>
                </c:pt>
                <c:pt idx="304">
                  <c:v>-7.4362857977479893E-2</c:v>
                </c:pt>
                <c:pt idx="305">
                  <c:v>-6.2740453555111694E-2</c:v>
                </c:pt>
                <c:pt idx="306">
                  <c:v>-5.05073456427442E-2</c:v>
                </c:pt>
                <c:pt idx="307">
                  <c:v>-3.7682733854902797E-2</c:v>
                </c:pt>
                <c:pt idx="308">
                  <c:v>-2.4245397468062899E-2</c:v>
                </c:pt>
                <c:pt idx="309">
                  <c:v>-1.0179963260754901E-2</c:v>
                </c:pt>
                <c:pt idx="310">
                  <c:v>4.5961332164622098E-3</c:v>
                </c:pt>
                <c:pt idx="311">
                  <c:v>2.0178835437215499E-2</c:v>
                </c:pt>
                <c:pt idx="312">
                  <c:v>3.65392723726118E-2</c:v>
                </c:pt>
                <c:pt idx="313">
                  <c:v>5.3670260082564002E-2</c:v>
                </c:pt>
                <c:pt idx="314">
                  <c:v>7.1583144645900001E-2</c:v>
                </c:pt>
                <c:pt idx="315">
                  <c:v>9.0225320386992297E-2</c:v>
                </c:pt>
                <c:pt idx="316">
                  <c:v>0.109497873777884</c:v>
                </c:pt>
                <c:pt idx="317">
                  <c:v>0.129215096052224</c:v>
                </c:pt>
                <c:pt idx="318">
                  <c:v>0.14912818106516901</c:v>
                </c:pt>
                <c:pt idx="319">
                  <c:v>0.169032594070951</c:v>
                </c:pt>
                <c:pt idx="320">
                  <c:v>0.18888319664216099</c:v>
                </c:pt>
                <c:pt idx="321">
                  <c:v>0.20890509350335801</c:v>
                </c:pt>
                <c:pt idx="322">
                  <c:v>0.229248905321813</c:v>
                </c:pt>
                <c:pt idx="323">
                  <c:v>0.24977236895110899</c:v>
                </c:pt>
                <c:pt idx="324">
                  <c:v>0.27033839552161198</c:v>
                </c:pt>
                <c:pt idx="325">
                  <c:v>0.29088165249829201</c:v>
                </c:pt>
                <c:pt idx="326">
                  <c:v>0.31131365102810399</c:v>
                </c:pt>
                <c:pt idx="327">
                  <c:v>0.33143115128804401</c:v>
                </c:pt>
                <c:pt idx="328">
                  <c:v>0.35112517631940399</c:v>
                </c:pt>
                <c:pt idx="329">
                  <c:v>0.37050503505430199</c:v>
                </c:pt>
                <c:pt idx="330">
                  <c:v>0.38954483680259699</c:v>
                </c:pt>
                <c:pt idx="331">
                  <c:v>0.40807852578728998</c:v>
                </c:pt>
                <c:pt idx="332">
                  <c:v>0.42600595628278298</c:v>
                </c:pt>
                <c:pt idx="333">
                  <c:v>0.44330284011110099</c:v>
                </c:pt>
                <c:pt idx="334">
                  <c:v>0.46002474527537202</c:v>
                </c:pt>
                <c:pt idx="335">
                  <c:v>0.476057725910219</c:v>
                </c:pt>
                <c:pt idx="336">
                  <c:v>0.49126712549861001</c:v>
                </c:pt>
                <c:pt idx="337">
                  <c:v>0.50562435832047403</c:v>
                </c:pt>
                <c:pt idx="338">
                  <c:v>0.51905741618006895</c:v>
                </c:pt>
                <c:pt idx="339">
                  <c:v>0.53160095624501602</c:v>
                </c:pt>
                <c:pt idx="340">
                  <c:v>0.54337710081249802</c:v>
                </c:pt>
                <c:pt idx="341">
                  <c:v>0.554353372585488</c:v>
                </c:pt>
                <c:pt idx="342">
                  <c:v>0.56445468050108005</c:v>
                </c:pt>
                <c:pt idx="343">
                  <c:v>0.57362880895118296</c:v>
                </c:pt>
                <c:pt idx="344">
                  <c:v>0.58191111028391895</c:v>
                </c:pt>
                <c:pt idx="345">
                  <c:v>0.58930602045362601</c:v>
                </c:pt>
                <c:pt idx="346">
                  <c:v>0.59566661973443302</c:v>
                </c:pt>
                <c:pt idx="347">
                  <c:v>0.60102813244922504</c:v>
                </c:pt>
                <c:pt idx="348">
                  <c:v>0.60538400588331798</c:v>
                </c:pt>
                <c:pt idx="349">
                  <c:v>0.60861149817822002</c:v>
                </c:pt>
                <c:pt idx="350">
                  <c:v>0.61080088298309898</c:v>
                </c:pt>
                <c:pt idx="351">
                  <c:v>0.61205110566676701</c:v>
                </c:pt>
                <c:pt idx="352">
                  <c:v>0.61240350019900602</c:v>
                </c:pt>
                <c:pt idx="353">
                  <c:v>0.61187063793243401</c:v>
                </c:pt>
                <c:pt idx="354">
                  <c:v>0.61048711464646999</c:v>
                </c:pt>
                <c:pt idx="355">
                  <c:v>0.60832461044381503</c:v>
                </c:pt>
                <c:pt idx="356">
                  <c:v>0.60537401021019099</c:v>
                </c:pt>
                <c:pt idx="357">
                  <c:v>0.60162820516151605</c:v>
                </c:pt>
                <c:pt idx="358">
                  <c:v>0.59708312155508503</c:v>
                </c:pt>
                <c:pt idx="359">
                  <c:v>0.59170221198193396</c:v>
                </c:pt>
                <c:pt idx="360">
                  <c:v>0.58549530908546099</c:v>
                </c:pt>
                <c:pt idx="361">
                  <c:v>0.57851856333657503</c:v>
                </c:pt>
                <c:pt idx="362">
                  <c:v>0.57098513979687104</c:v>
                </c:pt>
                <c:pt idx="363">
                  <c:v>0.56307281992881597</c:v>
                </c:pt>
                <c:pt idx="364">
                  <c:v>0.55472548483221995</c:v>
                </c:pt>
                <c:pt idx="365">
                  <c:v>0.54580500018336098</c:v>
                </c:pt>
                <c:pt idx="366">
                  <c:v>0.536235547102348</c:v>
                </c:pt>
                <c:pt idx="367">
                  <c:v>0.526034375778617</c:v>
                </c:pt>
                <c:pt idx="368">
                  <c:v>0.51524361753755199</c:v>
                </c:pt>
                <c:pt idx="369">
                  <c:v>0.50385129800455597</c:v>
                </c:pt>
                <c:pt idx="370">
                  <c:v>0.49182395144209601</c:v>
                </c:pt>
                <c:pt idx="371">
                  <c:v>0.47911730336284802</c:v>
                </c:pt>
                <c:pt idx="372">
                  <c:v>0.46572239248460401</c:v>
                </c:pt>
                <c:pt idx="373">
                  <c:v>0.45168307690523801</c:v>
                </c:pt>
                <c:pt idx="374">
                  <c:v>0.43699099969997601</c:v>
                </c:pt>
                <c:pt idx="375">
                  <c:v>0.42153101521221298</c:v>
                </c:pt>
                <c:pt idx="376">
                  <c:v>0.40517801210042997</c:v>
                </c:pt>
                <c:pt idx="377">
                  <c:v>0.38783021327342698</c:v>
                </c:pt>
                <c:pt idx="378">
                  <c:v>0.36938893743072698</c:v>
                </c:pt>
                <c:pt idx="379">
                  <c:v>0.349758082223944</c:v>
                </c:pt>
                <c:pt idx="380">
                  <c:v>0.32882170135369998</c:v>
                </c:pt>
                <c:pt idx="381">
                  <c:v>0.30642311984905501</c:v>
                </c:pt>
                <c:pt idx="382">
                  <c:v>0.28244667883794999</c:v>
                </c:pt>
                <c:pt idx="383">
                  <c:v>0.25697571564103999</c:v>
                </c:pt>
                <c:pt idx="384">
                  <c:v>0.230304893798156</c:v>
                </c:pt>
                <c:pt idx="385">
                  <c:v>0.202836467118783</c:v>
                </c:pt>
                <c:pt idx="386">
                  <c:v>0.17478282822694</c:v>
                </c:pt>
                <c:pt idx="387">
                  <c:v>0.14601641211931299</c:v>
                </c:pt>
                <c:pt idx="388">
                  <c:v>0.116367264354205</c:v>
                </c:pt>
                <c:pt idx="389">
                  <c:v>8.5769515985226294E-2</c:v>
                </c:pt>
                <c:pt idx="390">
                  <c:v>5.4231853599852498E-2</c:v>
                </c:pt>
                <c:pt idx="391">
                  <c:v>2.1924712646121901E-2</c:v>
                </c:pt>
                <c:pt idx="392">
                  <c:v>-1.0944711748477999E-2</c:v>
                </c:pt>
                <c:pt idx="393">
                  <c:v>-4.42752826517138E-2</c:v>
                </c:pt>
                <c:pt idx="394">
                  <c:v>-7.7972643499057095E-2</c:v>
                </c:pt>
                <c:pt idx="395">
                  <c:v>-0.111978029478932</c:v>
                </c:pt>
                <c:pt idx="396">
                  <c:v>-0.146243189586751</c:v>
                </c:pt>
                <c:pt idx="397">
                  <c:v>-0.180598886258303</c:v>
                </c:pt>
                <c:pt idx="398">
                  <c:v>-0.214846150747212</c:v>
                </c:pt>
                <c:pt idx="399">
                  <c:v>-0.24892982827614399</c:v>
                </c:pt>
                <c:pt idx="400">
                  <c:v>-0.28281790087411901</c:v>
                </c:pt>
                <c:pt idx="401">
                  <c:v>-0.31639816381208802</c:v>
                </c:pt>
                <c:pt idx="402">
                  <c:v>-0.34953684295576798</c:v>
                </c:pt>
                <c:pt idx="403">
                  <c:v>-0.38211109280077499</c:v>
                </c:pt>
                <c:pt idx="404">
                  <c:v>-0.413917458930458</c:v>
                </c:pt>
                <c:pt idx="405">
                  <c:v>-0.44470333890736602</c:v>
                </c:pt>
                <c:pt idx="406">
                  <c:v>-0.47428106444857698</c:v>
                </c:pt>
                <c:pt idx="407">
                  <c:v>-0.50255088348195698</c:v>
                </c:pt>
                <c:pt idx="408">
                  <c:v>-0.52945052496655898</c:v>
                </c:pt>
                <c:pt idx="409">
                  <c:v>-0.55490733422036198</c:v>
                </c:pt>
                <c:pt idx="410">
                  <c:v>-0.57888709803357596</c:v>
                </c:pt>
                <c:pt idx="411">
                  <c:v>-0.60147321688546196</c:v>
                </c:pt>
                <c:pt idx="412">
                  <c:v>-0.62274449684103905</c:v>
                </c:pt>
                <c:pt idx="413">
                  <c:v>-0.64269150141506803</c:v>
                </c:pt>
                <c:pt idx="414">
                  <c:v>-0.66131045528171295</c:v>
                </c:pt>
                <c:pt idx="415">
                  <c:v>-0.67864152381346998</c:v>
                </c:pt>
                <c:pt idx="416">
                  <c:v>-0.69474662629394401</c:v>
                </c:pt>
                <c:pt idx="417">
                  <c:v>-0.70964011079454703</c:v>
                </c:pt>
                <c:pt idx="418">
                  <c:v>-0.72323298721820095</c:v>
                </c:pt>
                <c:pt idx="419">
                  <c:v>-0.73543494330658199</c:v>
                </c:pt>
                <c:pt idx="420">
                  <c:v>-0.74625988511692498</c:v>
                </c:pt>
                <c:pt idx="421">
                  <c:v>-0.75579521773170999</c:v>
                </c:pt>
                <c:pt idx="422">
                  <c:v>-0.76410326023030894</c:v>
                </c:pt>
                <c:pt idx="423">
                  <c:v>-0.77121664321902295</c:v>
                </c:pt>
                <c:pt idx="424">
                  <c:v>-0.77717971796657703</c:v>
                </c:pt>
                <c:pt idx="425">
                  <c:v>-0.78205759468189295</c:v>
                </c:pt>
                <c:pt idx="426">
                  <c:v>-0.78589218770929303</c:v>
                </c:pt>
                <c:pt idx="427">
                  <c:v>-0.78861950139566195</c:v>
                </c:pt>
                <c:pt idx="428">
                  <c:v>-0.790069285880866</c:v>
                </c:pt>
                <c:pt idx="429">
                  <c:v>-0.79004256154256003</c:v>
                </c:pt>
                <c:pt idx="430">
                  <c:v>-0.78849385286154205</c:v>
                </c:pt>
                <c:pt idx="431">
                  <c:v>-0.78554548013729597</c:v>
                </c:pt>
                <c:pt idx="432">
                  <c:v>-0.78127457233039599</c:v>
                </c:pt>
                <c:pt idx="433">
                  <c:v>-0.77582324180385498</c:v>
                </c:pt>
                <c:pt idx="434">
                  <c:v>-0.76944313970929501</c:v>
                </c:pt>
                <c:pt idx="435">
                  <c:v>-0.76224781171749301</c:v>
                </c:pt>
                <c:pt idx="436">
                  <c:v>-0.75428055143660999</c:v>
                </c:pt>
                <c:pt idx="437">
                  <c:v>-0.74558439857858505</c:v>
                </c:pt>
                <c:pt idx="438">
                  <c:v>-0.73617048277521402</c:v>
                </c:pt>
                <c:pt idx="439">
                  <c:v>-0.726000755020344</c:v>
                </c:pt>
                <c:pt idx="440">
                  <c:v>-0.71502687753120098</c:v>
                </c:pt>
                <c:pt idx="441">
                  <c:v>-0.70325678818699899</c:v>
                </c:pt>
                <c:pt idx="442">
                  <c:v>-0.69068397224467404</c:v>
                </c:pt>
                <c:pt idx="443">
                  <c:v>-0.67724734888780302</c:v>
                </c:pt>
                <c:pt idx="444">
                  <c:v>-0.66292732457121095</c:v>
                </c:pt>
                <c:pt idx="445">
                  <c:v>-0.64770361293181999</c:v>
                </c:pt>
                <c:pt idx="446">
                  <c:v>-0.63158377011477695</c:v>
                </c:pt>
                <c:pt idx="447">
                  <c:v>-0.61461620691906305</c:v>
                </c:pt>
                <c:pt idx="448">
                  <c:v>-0.59684832923624598</c:v>
                </c:pt>
                <c:pt idx="449">
                  <c:v>-0.57832264608002404</c:v>
                </c:pt>
                <c:pt idx="450">
                  <c:v>-0.55907538429793302</c:v>
                </c:pt>
                <c:pt idx="451">
                  <c:v>-0.53913218837537402</c:v>
                </c:pt>
                <c:pt idx="452">
                  <c:v>-0.51850168381447004</c:v>
                </c:pt>
                <c:pt idx="453">
                  <c:v>-0.497167724918471</c:v>
                </c:pt>
                <c:pt idx="454">
                  <c:v>-0.475064911234445</c:v>
                </c:pt>
                <c:pt idx="455">
                  <c:v>-0.45213819506856501</c:v>
                </c:pt>
                <c:pt idx="456">
                  <c:v>-0.42845648063639002</c:v>
                </c:pt>
                <c:pt idx="457">
                  <c:v>-0.40415115626211401</c:v>
                </c:pt>
                <c:pt idx="458">
                  <c:v>-0.37923319182047299</c:v>
                </c:pt>
                <c:pt idx="459">
                  <c:v>-0.35366658715905203</c:v>
                </c:pt>
                <c:pt idx="460">
                  <c:v>-0.327430356524473</c:v>
                </c:pt>
                <c:pt idx="461">
                  <c:v>-0.300467190562758</c:v>
                </c:pt>
                <c:pt idx="462">
                  <c:v>-0.272778820619903</c:v>
                </c:pt>
                <c:pt idx="463">
                  <c:v>-0.244435268127425</c:v>
                </c:pt>
                <c:pt idx="464">
                  <c:v>-0.21548482742642699</c:v>
                </c:pt>
                <c:pt idx="465">
                  <c:v>-0.18601915828121099</c:v>
                </c:pt>
                <c:pt idx="466">
                  <c:v>-0.156256133929534</c:v>
                </c:pt>
                <c:pt idx="467">
                  <c:v>-0.126359048141653</c:v>
                </c:pt>
                <c:pt idx="468">
                  <c:v>-9.6364101589855602E-2</c:v>
                </c:pt>
                <c:pt idx="469">
                  <c:v>-6.6329262510351497E-2</c:v>
                </c:pt>
                <c:pt idx="470">
                  <c:v>-3.6333943252296198E-2</c:v>
                </c:pt>
                <c:pt idx="471">
                  <c:v>-6.4539809996458104E-3</c:v>
                </c:pt>
                <c:pt idx="472">
                  <c:v>2.3257046935006801E-2</c:v>
                </c:pt>
                <c:pt idx="473">
                  <c:v>5.2772602400583103E-2</c:v>
                </c:pt>
                <c:pt idx="474">
                  <c:v>8.2075616028978698E-2</c:v>
                </c:pt>
                <c:pt idx="475">
                  <c:v>0.111182264515219</c:v>
                </c:pt>
                <c:pt idx="476">
                  <c:v>0.14009873077681301</c:v>
                </c:pt>
                <c:pt idx="477">
                  <c:v>0.16878059846120499</c:v>
                </c:pt>
                <c:pt idx="478">
                  <c:v>0.197193292093404</c:v>
                </c:pt>
                <c:pt idx="479">
                  <c:v>0.225326097008273</c:v>
                </c:pt>
                <c:pt idx="480">
                  <c:v>0.25313815633942499</c:v>
                </c:pt>
                <c:pt idx="481">
                  <c:v>0.28050858184341698</c:v>
                </c:pt>
                <c:pt idx="482">
                  <c:v>0.30729799305220001</c:v>
                </c:pt>
                <c:pt idx="483">
                  <c:v>0.33341106973849699</c:v>
                </c:pt>
                <c:pt idx="484">
                  <c:v>0.358782021264344</c:v>
                </c:pt>
                <c:pt idx="485">
                  <c:v>0.38341890016116797</c:v>
                </c:pt>
                <c:pt idx="486">
                  <c:v>0.40732307870377699</c:v>
                </c:pt>
                <c:pt idx="487">
                  <c:v>0.43036407606917398</c:v>
                </c:pt>
                <c:pt idx="488">
                  <c:v>0.45240772355291298</c:v>
                </c:pt>
                <c:pt idx="489">
                  <c:v>0.47343417955678102</c:v>
                </c:pt>
                <c:pt idx="490">
                  <c:v>0.49348597554423601</c:v>
                </c:pt>
                <c:pt idx="491">
                  <c:v>0.51263289486784702</c:v>
                </c:pt>
                <c:pt idx="492">
                  <c:v>0.53090323933967398</c:v>
                </c:pt>
                <c:pt idx="493">
                  <c:v>0.54822999330980904</c:v>
                </c:pt>
                <c:pt idx="494">
                  <c:v>0.56449573952468302</c:v>
                </c:pt>
                <c:pt idx="495">
                  <c:v>0.57962290507549696</c:v>
                </c:pt>
                <c:pt idx="496">
                  <c:v>0.59364216311492801</c:v>
                </c:pt>
                <c:pt idx="497">
                  <c:v>0.60664623586383204</c:v>
                </c:pt>
                <c:pt idx="498">
                  <c:v>0.61871039790576099</c:v>
                </c:pt>
                <c:pt idx="499">
                  <c:v>0.62983838907677603</c:v>
                </c:pt>
                <c:pt idx="500">
                  <c:v>0.639973545672605</c:v>
                </c:pt>
                <c:pt idx="501">
                  <c:v>0.64907420664092697</c:v>
                </c:pt>
                <c:pt idx="502">
                  <c:v>0.65705562093858805</c:v>
                </c:pt>
                <c:pt idx="503">
                  <c:v>0.66380337110834897</c:v>
                </c:pt>
                <c:pt idx="504">
                  <c:v>0.66926623666449603</c:v>
                </c:pt>
                <c:pt idx="505">
                  <c:v>0.67337961428489002</c:v>
                </c:pt>
                <c:pt idx="506">
                  <c:v>0.67611904849220394</c:v>
                </c:pt>
                <c:pt idx="507">
                  <c:v>0.67759207272595101</c:v>
                </c:pt>
                <c:pt idx="508">
                  <c:v>0.67800797950228797</c:v>
                </c:pt>
                <c:pt idx="509">
                  <c:v>0.67745587886768299</c:v>
                </c:pt>
                <c:pt idx="510">
                  <c:v>0.67586685748530995</c:v>
                </c:pt>
                <c:pt idx="511">
                  <c:v>0.67324079220474198</c:v>
                </c:pt>
                <c:pt idx="512">
                  <c:v>0.66961032855444003</c:v>
                </c:pt>
                <c:pt idx="513">
                  <c:v>0.66495546563703001</c:v>
                </c:pt>
                <c:pt idx="514">
                  <c:v>0.65930448785826601</c:v>
                </c:pt>
                <c:pt idx="515">
                  <c:v>0.65263958997938798</c:v>
                </c:pt>
                <c:pt idx="516">
                  <c:v>0.644859840035101</c:v>
                </c:pt>
                <c:pt idx="517">
                  <c:v>0.63590319284008301</c:v>
                </c:pt>
                <c:pt idx="518">
                  <c:v>0.62579045529306099</c:v>
                </c:pt>
                <c:pt idx="519">
                  <c:v>0.61454559994319902</c:v>
                </c:pt>
                <c:pt idx="520">
                  <c:v>0.60211740992748597</c:v>
                </c:pt>
                <c:pt idx="521">
                  <c:v>0.58841141920009499</c:v>
                </c:pt>
                <c:pt idx="522">
                  <c:v>0.57337485015699996</c:v>
                </c:pt>
                <c:pt idx="523">
                  <c:v>0.55709084104807305</c:v>
                </c:pt>
                <c:pt idx="524">
                  <c:v>0.53980247731210895</c:v>
                </c:pt>
                <c:pt idx="525">
                  <c:v>0.52176406652684804</c:v>
                </c:pt>
                <c:pt idx="526">
                  <c:v>0.50307342915597197</c:v>
                </c:pt>
                <c:pt idx="527">
                  <c:v>0.48364629847301399</c:v>
                </c:pt>
                <c:pt idx="528">
                  <c:v>0.46343577498086602</c:v>
                </c:pt>
                <c:pt idx="529">
                  <c:v>0.44254342704552802</c:v>
                </c:pt>
                <c:pt idx="530">
                  <c:v>0.42105496886507499</c:v>
                </c:pt>
                <c:pt idx="531">
                  <c:v>0.39899558408296898</c:v>
                </c:pt>
                <c:pt idx="532">
                  <c:v>0.37644044931538301</c:v>
                </c:pt>
                <c:pt idx="533">
                  <c:v>0.35347577910066702</c:v>
                </c:pt>
                <c:pt idx="534">
                  <c:v>0.330111621654684</c:v>
                </c:pt>
                <c:pt idx="535">
                  <c:v>0.30636550558453002</c:v>
                </c:pt>
                <c:pt idx="536">
                  <c:v>0.282294465979054</c:v>
                </c:pt>
                <c:pt idx="537">
                  <c:v>0.25790927532243402</c:v>
                </c:pt>
                <c:pt idx="538">
                  <c:v>0.23318053321486401</c:v>
                </c:pt>
                <c:pt idx="539">
                  <c:v>0.208082109185634</c:v>
                </c:pt>
                <c:pt idx="540">
                  <c:v>0.18261798081671299</c:v>
                </c:pt>
                <c:pt idx="541">
                  <c:v>0.15681760283159701</c:v>
                </c:pt>
                <c:pt idx="542">
                  <c:v>0.130768623304756</c:v>
                </c:pt>
                <c:pt idx="543">
                  <c:v>0.104570573314846</c:v>
                </c:pt>
                <c:pt idx="544">
                  <c:v>7.8274600880042899E-2</c:v>
                </c:pt>
                <c:pt idx="545">
                  <c:v>5.1939073109375102E-2</c:v>
                </c:pt>
                <c:pt idx="546">
                  <c:v>2.5644668245607401E-2</c:v>
                </c:pt>
                <c:pt idx="547">
                  <c:v>-5.4186205889906103E-4</c:v>
                </c:pt>
                <c:pt idx="548">
                  <c:v>-2.66148030762897E-2</c:v>
                </c:pt>
                <c:pt idx="549">
                  <c:v>-5.2612599240494697E-2</c:v>
                </c:pt>
                <c:pt idx="550">
                  <c:v>-7.8489501344980603E-2</c:v>
                </c:pt>
                <c:pt idx="551">
                  <c:v>-0.104081969356554</c:v>
                </c:pt>
                <c:pt idx="552">
                  <c:v>-0.12924245959455599</c:v>
                </c:pt>
                <c:pt idx="553">
                  <c:v>-0.15393773767800101</c:v>
                </c:pt>
                <c:pt idx="554">
                  <c:v>-0.1781469954404</c:v>
                </c:pt>
                <c:pt idx="555">
                  <c:v>-0.20179850324471699</c:v>
                </c:pt>
                <c:pt idx="556">
                  <c:v>-0.224794200241442</c:v>
                </c:pt>
                <c:pt idx="557">
                  <c:v>-0.24704011330697201</c:v>
                </c:pt>
                <c:pt idx="558">
                  <c:v>-0.26848516419264801</c:v>
                </c:pt>
                <c:pt idx="559">
                  <c:v>-0.28912770629387202</c:v>
                </c:pt>
                <c:pt idx="560">
                  <c:v>-0.30902212645599297</c:v>
                </c:pt>
                <c:pt idx="561">
                  <c:v>-0.32818103295593498</c:v>
                </c:pt>
                <c:pt idx="562">
                  <c:v>-0.34646964446086198</c:v>
                </c:pt>
                <c:pt idx="563">
                  <c:v>-0.36380049897112099</c:v>
                </c:pt>
                <c:pt idx="564">
                  <c:v>-0.38019714575243202</c:v>
                </c:pt>
                <c:pt idx="565">
                  <c:v>-0.395724591359991</c:v>
                </c:pt>
                <c:pt idx="566">
                  <c:v>-0.41044836854404099</c:v>
                </c:pt>
                <c:pt idx="567">
                  <c:v>-0.42439799848582699</c:v>
                </c:pt>
                <c:pt idx="568">
                  <c:v>-0.43754842132498301</c:v>
                </c:pt>
                <c:pt idx="569">
                  <c:v>-0.44986198060469501</c:v>
                </c:pt>
                <c:pt idx="570">
                  <c:v>-0.46136276064558202</c:v>
                </c:pt>
                <c:pt idx="571">
                  <c:v>-0.47213005275706299</c:v>
                </c:pt>
                <c:pt idx="572">
                  <c:v>-0.482174502391848</c:v>
                </c:pt>
                <c:pt idx="573">
                  <c:v>-0.49142387244108099</c:v>
                </c:pt>
                <c:pt idx="574">
                  <c:v>-0.49985460530610698</c:v>
                </c:pt>
                <c:pt idx="575">
                  <c:v>-0.507420384092656</c:v>
                </c:pt>
                <c:pt idx="576">
                  <c:v>-0.51400807756880096</c:v>
                </c:pt>
                <c:pt idx="577">
                  <c:v>-0.51955702234535095</c:v>
                </c:pt>
                <c:pt idx="578">
                  <c:v>-0.52407542835536902</c:v>
                </c:pt>
                <c:pt idx="579">
                  <c:v>-0.52754559243892596</c:v>
                </c:pt>
                <c:pt idx="580">
                  <c:v>-0.52996667089249105</c:v>
                </c:pt>
                <c:pt idx="581">
                  <c:v>-0.53145380929055197</c:v>
                </c:pt>
                <c:pt idx="582">
                  <c:v>-0.53210086042929705</c:v>
                </c:pt>
                <c:pt idx="583">
                  <c:v>-0.53187326511241795</c:v>
                </c:pt>
                <c:pt idx="584">
                  <c:v>-0.53072296025475896</c:v>
                </c:pt>
                <c:pt idx="585">
                  <c:v>-0.52863531312081402</c:v>
                </c:pt>
                <c:pt idx="586">
                  <c:v>-0.52556636707082804</c:v>
                </c:pt>
                <c:pt idx="587">
                  <c:v>-0.52150994177076004</c:v>
                </c:pt>
                <c:pt idx="588">
                  <c:v>-0.51651298117233502</c:v>
                </c:pt>
                <c:pt idx="589">
                  <c:v>-0.51058768845733804</c:v>
                </c:pt>
                <c:pt idx="590">
                  <c:v>-0.50370343476850299</c:v>
                </c:pt>
                <c:pt idx="591">
                  <c:v>-0.49586652607398901</c:v>
                </c:pt>
                <c:pt idx="592">
                  <c:v>-0.48714214854663801</c:v>
                </c:pt>
                <c:pt idx="593">
                  <c:v>-0.47758503238186201</c:v>
                </c:pt>
                <c:pt idx="594">
                  <c:v>-0.46717868137614599</c:v>
                </c:pt>
                <c:pt idx="595">
                  <c:v>-0.45586387762331898</c:v>
                </c:pt>
                <c:pt idx="596">
                  <c:v>-0.44362852876870501</c:v>
                </c:pt>
                <c:pt idx="597">
                  <c:v>-0.43051224764736901</c:v>
                </c:pt>
                <c:pt idx="598">
                  <c:v>-0.41656920084252602</c:v>
                </c:pt>
                <c:pt idx="599">
                  <c:v>-0.40190430620619999</c:v>
                </c:pt>
                <c:pt idx="600">
                  <c:v>-0.386647414477781</c:v>
                </c:pt>
                <c:pt idx="601">
                  <c:v>-0.37085505995002899</c:v>
                </c:pt>
                <c:pt idx="602">
                  <c:v>-0.35456471389621003</c:v>
                </c:pt>
                <c:pt idx="603">
                  <c:v>-0.33786912162541799</c:v>
                </c:pt>
                <c:pt idx="604">
                  <c:v>-0.32081461729509902</c:v>
                </c:pt>
                <c:pt idx="605">
                  <c:v>-0.30339102465744</c:v>
                </c:pt>
                <c:pt idx="606">
                  <c:v>-0.28563489115799401</c:v>
                </c:pt>
                <c:pt idx="607">
                  <c:v>-0.267562721928915</c:v>
                </c:pt>
                <c:pt idx="608">
                  <c:v>-0.249131597568649</c:v>
                </c:pt>
                <c:pt idx="609">
                  <c:v>-0.23034288315858301</c:v>
                </c:pt>
                <c:pt idx="610">
                  <c:v>-0.211267908776158</c:v>
                </c:pt>
                <c:pt idx="611">
                  <c:v>-0.19196271770002199</c:v>
                </c:pt>
                <c:pt idx="612">
                  <c:v>-0.17248381153332401</c:v>
                </c:pt>
                <c:pt idx="613">
                  <c:v>-0.152985651761851</c:v>
                </c:pt>
                <c:pt idx="614">
                  <c:v>-0.133635659140906</c:v>
                </c:pt>
                <c:pt idx="615">
                  <c:v>-0.114501983841012</c:v>
                </c:pt>
                <c:pt idx="616">
                  <c:v>-9.5606514048641705E-2</c:v>
                </c:pt>
                <c:pt idx="617">
                  <c:v>-7.6937262102808102E-2</c:v>
                </c:pt>
                <c:pt idx="618">
                  <c:v>-5.8427652168387301E-2</c:v>
                </c:pt>
                <c:pt idx="619">
                  <c:v>-4.0023929657872798E-2</c:v>
                </c:pt>
                <c:pt idx="620">
                  <c:v>-2.1717529653819099E-2</c:v>
                </c:pt>
                <c:pt idx="621">
                  <c:v>-3.4529290060912599E-3</c:v>
                </c:pt>
                <c:pt idx="622">
                  <c:v>1.48376459775434E-2</c:v>
                </c:pt>
                <c:pt idx="623">
                  <c:v>3.3079566296716503E-2</c:v>
                </c:pt>
                <c:pt idx="624">
                  <c:v>5.1128334820702198E-2</c:v>
                </c:pt>
                <c:pt idx="625">
                  <c:v>6.8956729404204206E-2</c:v>
                </c:pt>
                <c:pt idx="626">
                  <c:v>8.6576627085344401E-2</c:v>
                </c:pt>
                <c:pt idx="627">
                  <c:v>0.103984520380629</c:v>
                </c:pt>
                <c:pt idx="628">
                  <c:v>0.12121337643391999</c:v>
                </c:pt>
                <c:pt idx="629">
                  <c:v>0.13829997841783001</c:v>
                </c:pt>
                <c:pt idx="630">
                  <c:v>0.15525803067354199</c:v>
                </c:pt>
                <c:pt idx="631">
                  <c:v>0.172088664968995</c:v>
                </c:pt>
                <c:pt idx="632">
                  <c:v>0.18876542680861599</c:v>
                </c:pt>
                <c:pt idx="633">
                  <c:v>0.20523809269423901</c:v>
                </c:pt>
                <c:pt idx="634">
                  <c:v>0.221444381112055</c:v>
                </c:pt>
                <c:pt idx="635">
                  <c:v>0.23732343878995599</c:v>
                </c:pt>
                <c:pt idx="636">
                  <c:v>0.25283499856437502</c:v>
                </c:pt>
                <c:pt idx="637">
                  <c:v>0.26792833806626698</c:v>
                </c:pt>
                <c:pt idx="638">
                  <c:v>0.28254213466952999</c:v>
                </c:pt>
                <c:pt idx="639">
                  <c:v>0.29666676229462602</c:v>
                </c:pt>
                <c:pt idx="640">
                  <c:v>0.31031801126088199</c:v>
                </c:pt>
                <c:pt idx="641">
                  <c:v>0.32349800418899299</c:v>
                </c:pt>
                <c:pt idx="642">
                  <c:v>0.33617650746012601</c:v>
                </c:pt>
                <c:pt idx="643">
                  <c:v>0.348279170938184</c:v>
                </c:pt>
                <c:pt idx="644">
                  <c:v>0.35977172225382598</c:v>
                </c:pt>
                <c:pt idx="645">
                  <c:v>0.37068814352446999</c:v>
                </c:pt>
                <c:pt idx="646">
                  <c:v>0.381048834289622</c:v>
                </c:pt>
                <c:pt idx="647">
                  <c:v>0.39084369212243197</c:v>
                </c:pt>
                <c:pt idx="648">
                  <c:v>0.400047724324886</c:v>
                </c:pt>
                <c:pt idx="649">
                  <c:v>0.40860796803750199</c:v>
                </c:pt>
                <c:pt idx="650">
                  <c:v>0.41644896597490799</c:v>
                </c:pt>
                <c:pt idx="651">
                  <c:v>0.42350206732213802</c:v>
                </c:pt>
                <c:pt idx="652">
                  <c:v>0.42971375516977101</c:v>
                </c:pt>
                <c:pt idx="653">
                  <c:v>0.43503898141001801</c:v>
                </c:pt>
                <c:pt idx="654">
                  <c:v>0.43944961574131802</c:v>
                </c:pt>
                <c:pt idx="655">
                  <c:v>0.44294149535326199</c:v>
                </c:pt>
                <c:pt idx="656">
                  <c:v>0.44548884760518698</c:v>
                </c:pt>
                <c:pt idx="657">
                  <c:v>0.44705100504637202</c:v>
                </c:pt>
                <c:pt idx="658">
                  <c:v>0.447602984987444</c:v>
                </c:pt>
                <c:pt idx="659">
                  <c:v>0.44712355517388502</c:v>
                </c:pt>
                <c:pt idx="660">
                  <c:v>0.44559681167714399</c:v>
                </c:pt>
                <c:pt idx="661">
                  <c:v>0.44301171488373398</c:v>
                </c:pt>
                <c:pt idx="662">
                  <c:v>0.43934415875105698</c:v>
                </c:pt>
                <c:pt idx="663">
                  <c:v>0.434583994523915</c:v>
                </c:pt>
                <c:pt idx="664">
                  <c:v>0.42874821032750998</c:v>
                </c:pt>
                <c:pt idx="665">
                  <c:v>0.42186020710922001</c:v>
                </c:pt>
                <c:pt idx="666">
                  <c:v>0.413940581801786</c:v>
                </c:pt>
                <c:pt idx="667">
                  <c:v>0.40502273625205698</c:v>
                </c:pt>
                <c:pt idx="668">
                  <c:v>0.395153931422629</c:v>
                </c:pt>
                <c:pt idx="669">
                  <c:v>0.38439088721861903</c:v>
                </c:pt>
                <c:pt idx="670">
                  <c:v>0.37279788587461199</c:v>
                </c:pt>
                <c:pt idx="671">
                  <c:v>0.36044018435229602</c:v>
                </c:pt>
                <c:pt idx="672">
                  <c:v>0.34737071936577202</c:v>
                </c:pt>
                <c:pt idx="673">
                  <c:v>0.33362626591201899</c:v>
                </c:pt>
                <c:pt idx="674">
                  <c:v>0.31924973224342601</c:v>
                </c:pt>
                <c:pt idx="675">
                  <c:v>0.30428484558039298</c:v>
                </c:pt>
                <c:pt idx="676">
                  <c:v>0.288767223032874</c:v>
                </c:pt>
                <c:pt idx="677">
                  <c:v>0.272742653910235</c:v>
                </c:pt>
                <c:pt idx="678">
                  <c:v>0.25625080124965799</c:v>
                </c:pt>
                <c:pt idx="679">
                  <c:v>0.23930578631048699</c:v>
                </c:pt>
                <c:pt idx="680">
                  <c:v>0.221926134624995</c:v>
                </c:pt>
                <c:pt idx="681">
                  <c:v>0.20416423968510999</c:v>
                </c:pt>
                <c:pt idx="682">
                  <c:v>0.18607732230755999</c:v>
                </c:pt>
                <c:pt idx="683">
                  <c:v>0.16770594243625001</c:v>
                </c:pt>
                <c:pt idx="684">
                  <c:v>0.14910141728130599</c:v>
                </c:pt>
                <c:pt idx="685">
                  <c:v>0.13031102315014401</c:v>
                </c:pt>
                <c:pt idx="686">
                  <c:v>0.111366374200613</c:v>
                </c:pt>
                <c:pt idx="687">
                  <c:v>9.2296952751254394E-2</c:v>
                </c:pt>
                <c:pt idx="688">
                  <c:v>7.3126278320953295E-2</c:v>
                </c:pt>
                <c:pt idx="689">
                  <c:v>5.3876896165639301E-2</c:v>
                </c:pt>
                <c:pt idx="690">
                  <c:v>3.4571997921376697E-2</c:v>
                </c:pt>
                <c:pt idx="691">
                  <c:v>1.5231585034168601E-2</c:v>
                </c:pt>
                <c:pt idx="692">
                  <c:v>-4.1173829537261902E-3</c:v>
                </c:pt>
                <c:pt idx="693">
                  <c:v>-2.3432348747193101E-2</c:v>
                </c:pt>
                <c:pt idx="694">
                  <c:v>-4.2662540515277403E-2</c:v>
                </c:pt>
                <c:pt idx="695">
                  <c:v>-6.17546578703288E-2</c:v>
                </c:pt>
                <c:pt idx="696">
                  <c:v>-8.0655019169034906E-2</c:v>
                </c:pt>
                <c:pt idx="697">
                  <c:v>-9.9339044514300506E-2</c:v>
                </c:pt>
                <c:pt idx="698">
                  <c:v>-0.11781851660018</c:v>
                </c:pt>
                <c:pt idx="699">
                  <c:v>-0.13609107738964299</c:v>
                </c:pt>
                <c:pt idx="700">
                  <c:v>-0.15414039322824999</c:v>
                </c:pt>
                <c:pt idx="701">
                  <c:v>-0.17193300706657699</c:v>
                </c:pt>
                <c:pt idx="702">
                  <c:v>-0.189401169021057</c:v>
                </c:pt>
                <c:pt idx="703">
                  <c:v>-0.20646527769093001</c:v>
                </c:pt>
                <c:pt idx="704">
                  <c:v>-0.223067981365146</c:v>
                </c:pt>
                <c:pt idx="705">
                  <c:v>-0.23916772173776901</c:v>
                </c:pt>
                <c:pt idx="706">
                  <c:v>-0.25471377551778501</c:v>
                </c:pt>
                <c:pt idx="707">
                  <c:v>-0.26966889898392099</c:v>
                </c:pt>
                <c:pt idx="708">
                  <c:v>-0.28401564257864198</c:v>
                </c:pt>
                <c:pt idx="709">
                  <c:v>-0.29774664744781398</c:v>
                </c:pt>
                <c:pt idx="710">
                  <c:v>-0.31085667010384399</c:v>
                </c:pt>
                <c:pt idx="711">
                  <c:v>-0.32332245030118001</c:v>
                </c:pt>
                <c:pt idx="712">
                  <c:v>-0.33510247436253898</c:v>
                </c:pt>
                <c:pt idx="713">
                  <c:v>-0.34615355220427801</c:v>
                </c:pt>
                <c:pt idx="714">
                  <c:v>-0.35644185866153499</c:v>
                </c:pt>
                <c:pt idx="715">
                  <c:v>-0.36594161330790398</c:v>
                </c:pt>
                <c:pt idx="716">
                  <c:v>-0.37462434809700601</c:v>
                </c:pt>
                <c:pt idx="717">
                  <c:v>-0.38245338470371498</c:v>
                </c:pt>
                <c:pt idx="718">
                  <c:v>-0.38939972872336198</c:v>
                </c:pt>
                <c:pt idx="719">
                  <c:v>-0.39543591677125101</c:v>
                </c:pt>
                <c:pt idx="720">
                  <c:v>-0.400538649974084</c:v>
                </c:pt>
                <c:pt idx="721">
                  <c:v>-0.40470388399308599</c:v>
                </c:pt>
                <c:pt idx="722">
                  <c:v>-0.40794185744209099</c:v>
                </c:pt>
                <c:pt idx="723">
                  <c:v>-0.41027080993853798</c:v>
                </c:pt>
                <c:pt idx="724">
                  <c:v>-0.41169810258559297</c:v>
                </c:pt>
                <c:pt idx="725">
                  <c:v>-0.41220416524872699</c:v>
                </c:pt>
                <c:pt idx="726">
                  <c:v>-0.411775237769481</c:v>
                </c:pt>
                <c:pt idx="727">
                  <c:v>-0.410430894763327</c:v>
                </c:pt>
                <c:pt idx="728">
                  <c:v>-0.408202699542561</c:v>
                </c:pt>
                <c:pt idx="729">
                  <c:v>-0.40512351595650098</c:v>
                </c:pt>
                <c:pt idx="730">
                  <c:v>-0.40121892581872898</c:v>
                </c:pt>
                <c:pt idx="731">
                  <c:v>-0.39651836010005398</c:v>
                </c:pt>
                <c:pt idx="732">
                  <c:v>-0.39108193427232701</c:v>
                </c:pt>
                <c:pt idx="733">
                  <c:v>-0.38498785120713302</c:v>
                </c:pt>
                <c:pt idx="734">
                  <c:v>-0.37828252541319701</c:v>
                </c:pt>
                <c:pt idx="735">
                  <c:v>-0.37097140754658198</c:v>
                </c:pt>
                <c:pt idx="736">
                  <c:v>-0.36305693274383699</c:v>
                </c:pt>
                <c:pt idx="737">
                  <c:v>-0.35455803100812699</c:v>
                </c:pt>
                <c:pt idx="738">
                  <c:v>-0.34550959963762701</c:v>
                </c:pt>
                <c:pt idx="739">
                  <c:v>-0.33595181945180402</c:v>
                </c:pt>
                <c:pt idx="740">
                  <c:v>-0.32590875661841101</c:v>
                </c:pt>
                <c:pt idx="741">
                  <c:v>-0.315396110160095</c:v>
                </c:pt>
                <c:pt idx="742">
                  <c:v>-0.30443370193579899</c:v>
                </c:pt>
                <c:pt idx="743">
                  <c:v>-0.293024745131927</c:v>
                </c:pt>
                <c:pt idx="744">
                  <c:v>-0.281164508973201</c:v>
                </c:pt>
                <c:pt idx="745">
                  <c:v>-0.26885830251973503</c:v>
                </c:pt>
                <c:pt idx="746">
                  <c:v>-0.25612098860070798</c:v>
                </c:pt>
                <c:pt idx="747">
                  <c:v>-0.242966756088661</c:v>
                </c:pt>
                <c:pt idx="748">
                  <c:v>-0.22940073569872299</c:v>
                </c:pt>
                <c:pt idx="749">
                  <c:v>-0.21544706220268101</c:v>
                </c:pt>
                <c:pt idx="750">
                  <c:v>-0.201149175427764</c:v>
                </c:pt>
                <c:pt idx="751">
                  <c:v>-0.18654265686803601</c:v>
                </c:pt>
                <c:pt idx="752">
                  <c:v>-0.17164816548504599</c:v>
                </c:pt>
                <c:pt idx="753">
                  <c:v>-0.15647139157498999</c:v>
                </c:pt>
                <c:pt idx="754">
                  <c:v>-0.141016750413202</c:v>
                </c:pt>
                <c:pt idx="755">
                  <c:v>-0.12529392764316399</c:v>
                </c:pt>
                <c:pt idx="756">
                  <c:v>-0.109324540118899</c:v>
                </c:pt>
                <c:pt idx="757">
                  <c:v>-9.3150259970934193E-2</c:v>
                </c:pt>
                <c:pt idx="758">
                  <c:v>-7.6824188360675005E-2</c:v>
                </c:pt>
                <c:pt idx="759">
                  <c:v>-6.0386164298838897E-2</c:v>
                </c:pt>
                <c:pt idx="760">
                  <c:v>-4.3859434840070599E-2</c:v>
                </c:pt>
                <c:pt idx="761">
                  <c:v>-2.7264914356031199E-2</c:v>
                </c:pt>
                <c:pt idx="762">
                  <c:v>-1.0635140826645101E-2</c:v>
                </c:pt>
                <c:pt idx="763">
                  <c:v>5.9937025573538801E-3</c:v>
                </c:pt>
                <c:pt idx="764">
                  <c:v>2.2598094626627301E-2</c:v>
                </c:pt>
                <c:pt idx="765">
                  <c:v>3.9156524483820898E-2</c:v>
                </c:pt>
                <c:pt idx="766">
                  <c:v>5.5645165458143901E-2</c:v>
                </c:pt>
                <c:pt idx="767">
                  <c:v>7.2033437406881201E-2</c:v>
                </c:pt>
                <c:pt idx="768">
                  <c:v>8.8276297405345899E-2</c:v>
                </c:pt>
                <c:pt idx="769">
                  <c:v>0.10432516148531</c:v>
                </c:pt>
                <c:pt idx="770">
                  <c:v>0.120136899349788</c:v>
                </c:pt>
                <c:pt idx="771">
                  <c:v>0.135665712343708</c:v>
                </c:pt>
                <c:pt idx="772">
                  <c:v>0.150866911904564</c:v>
                </c:pt>
                <c:pt idx="773">
                  <c:v>0.16570421689679801</c:v>
                </c:pt>
                <c:pt idx="774">
                  <c:v>0.180131972520991</c:v>
                </c:pt>
                <c:pt idx="775">
                  <c:v>0.19409930687764401</c:v>
                </c:pt>
                <c:pt idx="776">
                  <c:v>0.20758215516492901</c:v>
                </c:pt>
                <c:pt idx="777">
                  <c:v>0.22055897663556701</c:v>
                </c:pt>
                <c:pt idx="778">
                  <c:v>0.232981850667656</c:v>
                </c:pt>
                <c:pt idx="779">
                  <c:v>0.24481137164825501</c:v>
                </c:pt>
                <c:pt idx="780">
                  <c:v>0.25602900303065701</c:v>
                </c:pt>
                <c:pt idx="781">
                  <c:v>0.26661438410267702</c:v>
                </c:pt>
                <c:pt idx="782">
                  <c:v>0.27655467842870601</c:v>
                </c:pt>
                <c:pt idx="783">
                  <c:v>0.285845607247315</c:v>
                </c:pt>
                <c:pt idx="784">
                  <c:v>0.29447995035930702</c:v>
                </c:pt>
                <c:pt idx="785">
                  <c:v>0.30245183674361098</c:v>
                </c:pt>
                <c:pt idx="786">
                  <c:v>0.30976413450059498</c:v>
                </c:pt>
                <c:pt idx="787">
                  <c:v>0.31641717335614</c:v>
                </c:pt>
                <c:pt idx="788">
                  <c:v>0.32240487009475999</c:v>
                </c:pt>
                <c:pt idx="789">
                  <c:v>0.32774582346221498</c:v>
                </c:pt>
                <c:pt idx="790">
                  <c:v>0.33247526847102299</c:v>
                </c:pt>
                <c:pt idx="791">
                  <c:v>0.33663062807893801</c:v>
                </c:pt>
                <c:pt idx="792">
                  <c:v>0.34023712567180903</c:v>
                </c:pt>
                <c:pt idx="793">
                  <c:v>0.34330490509466599</c:v>
                </c:pt>
                <c:pt idx="794">
                  <c:v>0.345846931206516</c:v>
                </c:pt>
                <c:pt idx="795">
                  <c:v>0.34787917471054097</c:v>
                </c:pt>
                <c:pt idx="796">
                  <c:v>0.34940540559421102</c:v>
                </c:pt>
                <c:pt idx="797">
                  <c:v>0.35041914536930102</c:v>
                </c:pt>
                <c:pt idx="798">
                  <c:v>0.35090372983129697</c:v>
                </c:pt>
                <c:pt idx="799">
                  <c:v>0.350849130555345</c:v>
                </c:pt>
                <c:pt idx="800">
                  <c:v>0.35026440186498897</c:v>
                </c:pt>
                <c:pt idx="801">
                  <c:v>0.34915635196355599</c:v>
                </c:pt>
                <c:pt idx="802">
                  <c:v>0.34752483824899999</c:v>
                </c:pt>
                <c:pt idx="803">
                  <c:v>0.34536057523649999</c:v>
                </c:pt>
                <c:pt idx="804">
                  <c:v>0.34264313695661403</c:v>
                </c:pt>
                <c:pt idx="805">
                  <c:v>0.33934745742129002</c:v>
                </c:pt>
                <c:pt idx="806">
                  <c:v>0.335459175213357</c:v>
                </c:pt>
                <c:pt idx="807">
                  <c:v>0.33098788632118098</c:v>
                </c:pt>
                <c:pt idx="808">
                  <c:v>0.32595497771228898</c:v>
                </c:pt>
                <c:pt idx="809">
                  <c:v>0.32036515068323901</c:v>
                </c:pt>
                <c:pt idx="810">
                  <c:v>0.31422321679465298</c:v>
                </c:pt>
                <c:pt idx="811">
                  <c:v>0.30754328614418402</c:v>
                </c:pt>
                <c:pt idx="812">
                  <c:v>0.30034090532819502</c:v>
                </c:pt>
                <c:pt idx="813">
                  <c:v>0.29265389932845298</c:v>
                </c:pt>
                <c:pt idx="814">
                  <c:v>0.28451979650609799</c:v>
                </c:pt>
                <c:pt idx="815">
                  <c:v>0.27592692687882803</c:v>
                </c:pt>
                <c:pt idx="816">
                  <c:v>0.26686012922032598</c:v>
                </c:pt>
                <c:pt idx="817">
                  <c:v>0.25732404268417097</c:v>
                </c:pt>
                <c:pt idx="818">
                  <c:v>0.24732865376850399</c:v>
                </c:pt>
                <c:pt idx="819">
                  <c:v>0.23689927592861301</c:v>
                </c:pt>
                <c:pt idx="820">
                  <c:v>0.22606690770526</c:v>
                </c:pt>
                <c:pt idx="821">
                  <c:v>0.214868168764353</c:v>
                </c:pt>
                <c:pt idx="822">
                  <c:v>0.20335949335884901</c:v>
                </c:pt>
                <c:pt idx="823">
                  <c:v>0.19160830759247499</c:v>
                </c:pt>
                <c:pt idx="824">
                  <c:v>0.17967469972542299</c:v>
                </c:pt>
                <c:pt idx="825">
                  <c:v>0.16759585382134101</c:v>
                </c:pt>
                <c:pt idx="826">
                  <c:v>0.15538680427766499</c:v>
                </c:pt>
                <c:pt idx="827">
                  <c:v>0.14306687349818001</c:v>
                </c:pt>
                <c:pt idx="828">
                  <c:v>0.130660834770078</c:v>
                </c:pt>
                <c:pt idx="829">
                  <c:v>0.11818269749737501</c:v>
                </c:pt>
                <c:pt idx="830">
                  <c:v>0.105643246645629</c:v>
                </c:pt>
                <c:pt idx="831">
                  <c:v>9.3065607775101797E-2</c:v>
                </c:pt>
                <c:pt idx="832">
                  <c:v>8.0484033172167097E-2</c:v>
                </c:pt>
                <c:pt idx="833">
                  <c:v>6.7939158147436299E-2</c:v>
                </c:pt>
                <c:pt idx="834">
                  <c:v>5.5474293644191798E-2</c:v>
                </c:pt>
                <c:pt idx="835">
                  <c:v>4.3103552522388698E-2</c:v>
                </c:pt>
                <c:pt idx="836">
                  <c:v>3.0816363363183101E-2</c:v>
                </c:pt>
                <c:pt idx="837">
                  <c:v>1.8627873754999101E-2</c:v>
                </c:pt>
                <c:pt idx="838">
                  <c:v>6.5879237922751603E-3</c:v>
                </c:pt>
                <c:pt idx="839">
                  <c:v>-5.26481118079156E-3</c:v>
                </c:pt>
                <c:pt idx="840">
                  <c:v>-1.6925873692491201E-2</c:v>
                </c:pt>
                <c:pt idx="841">
                  <c:v>-2.84034212391297E-2</c:v>
                </c:pt>
                <c:pt idx="842">
                  <c:v>-3.96961512189394E-2</c:v>
                </c:pt>
                <c:pt idx="843">
                  <c:v>-5.0795083028319102E-2</c:v>
                </c:pt>
                <c:pt idx="844">
                  <c:v>-6.1691986818833297E-2</c:v>
                </c:pt>
                <c:pt idx="845">
                  <c:v>-7.2380733129366506E-2</c:v>
                </c:pt>
                <c:pt idx="846">
                  <c:v>-8.2867476748552202E-2</c:v>
                </c:pt>
                <c:pt idx="847">
                  <c:v>-9.3150766212279495E-2</c:v>
                </c:pt>
                <c:pt idx="848">
                  <c:v>-0.103211804731763</c:v>
                </c:pt>
                <c:pt idx="849">
                  <c:v>-0.113006513718826</c:v>
                </c:pt>
                <c:pt idx="850">
                  <c:v>-0.12248422104946401</c:v>
                </c:pt>
                <c:pt idx="851">
                  <c:v>-0.13164155507435901</c:v>
                </c:pt>
                <c:pt idx="852">
                  <c:v>-0.14049092572990901</c:v>
                </c:pt>
                <c:pt idx="853">
                  <c:v>-0.14901675557291799</c:v>
                </c:pt>
                <c:pt idx="854">
                  <c:v>-0.15718926641682399</c:v>
                </c:pt>
                <c:pt idx="855">
                  <c:v>-0.164977249874497</c:v>
                </c:pt>
                <c:pt idx="856">
                  <c:v>-0.17236622632102599</c:v>
                </c:pt>
                <c:pt idx="857">
                  <c:v>-0.17937629525341001</c:v>
                </c:pt>
                <c:pt idx="858">
                  <c:v>-0.186024298054594</c:v>
                </c:pt>
                <c:pt idx="859">
                  <c:v>-0.19229736596227201</c:v>
                </c:pt>
                <c:pt idx="860">
                  <c:v>-0.19814968397270999</c:v>
                </c:pt>
                <c:pt idx="861">
                  <c:v>-0.203530702913339</c:v>
                </c:pt>
                <c:pt idx="862">
                  <c:v>-0.208439582344109</c:v>
                </c:pt>
                <c:pt idx="863">
                  <c:v>-0.21289456168708801</c:v>
                </c:pt>
                <c:pt idx="864">
                  <c:v>-0.21688428492739401</c:v>
                </c:pt>
                <c:pt idx="865">
                  <c:v>-0.22037998790906199</c:v>
                </c:pt>
                <c:pt idx="866">
                  <c:v>-0.22333927213053201</c:v>
                </c:pt>
                <c:pt idx="867">
                  <c:v>-0.22574724816717101</c:v>
                </c:pt>
                <c:pt idx="868">
                  <c:v>-0.22764519533119601</c:v>
                </c:pt>
                <c:pt idx="869">
                  <c:v>-0.22907919360307699</c:v>
                </c:pt>
                <c:pt idx="870">
                  <c:v>-0.23006609176868401</c:v>
                </c:pt>
                <c:pt idx="871">
                  <c:v>-0.230588005783599</c:v>
                </c:pt>
                <c:pt idx="872">
                  <c:v>-0.23061191518211799</c:v>
                </c:pt>
                <c:pt idx="873">
                  <c:v>-0.23014665180584301</c:v>
                </c:pt>
                <c:pt idx="874">
                  <c:v>-0.22923292555091601</c:v>
                </c:pt>
                <c:pt idx="875">
                  <c:v>-0.22790722429204599</c:v>
                </c:pt>
                <c:pt idx="876">
                  <c:v>-0.22618288397363001</c:v>
                </c:pt>
                <c:pt idx="877">
                  <c:v>-0.224038738890981</c:v>
                </c:pt>
                <c:pt idx="878">
                  <c:v>-0.22144821477989199</c:v>
                </c:pt>
                <c:pt idx="879">
                  <c:v>-0.21842509140921201</c:v>
                </c:pt>
                <c:pt idx="880">
                  <c:v>-0.214986900932219</c:v>
                </c:pt>
                <c:pt idx="881">
                  <c:v>-0.21113945209637699</c:v>
                </c:pt>
                <c:pt idx="882">
                  <c:v>-0.20690941481755901</c:v>
                </c:pt>
                <c:pt idx="883">
                  <c:v>-0.202331180495645</c:v>
                </c:pt>
                <c:pt idx="884">
                  <c:v>-0.19741964008125501</c:v>
                </c:pt>
                <c:pt idx="885">
                  <c:v>-0.19216323181506201</c:v>
                </c:pt>
                <c:pt idx="886">
                  <c:v>-0.186553955017175</c:v>
                </c:pt>
                <c:pt idx="887">
                  <c:v>-0.18061553418451601</c:v>
                </c:pt>
                <c:pt idx="888">
                  <c:v>-0.17437801100897199</c:v>
                </c:pt>
                <c:pt idx="889">
                  <c:v>-0.16785778877625299</c:v>
                </c:pt>
                <c:pt idx="890">
                  <c:v>-0.161079923053943</c:v>
                </c:pt>
                <c:pt idx="891">
                  <c:v>-0.15406788896843199</c:v>
                </c:pt>
                <c:pt idx="892">
                  <c:v>-0.146828078979855</c:v>
                </c:pt>
                <c:pt idx="893">
                  <c:v>-0.139352553999985</c:v>
                </c:pt>
                <c:pt idx="894">
                  <c:v>-0.13163837962038499</c:v>
                </c:pt>
                <c:pt idx="895">
                  <c:v>-0.12370691434431499</c:v>
                </c:pt>
                <c:pt idx="896">
                  <c:v>-0.11557489712969</c:v>
                </c:pt>
                <c:pt idx="897">
                  <c:v>-0.107258672588392</c:v>
                </c:pt>
                <c:pt idx="898">
                  <c:v>-9.8802231784633293E-2</c:v>
                </c:pt>
                <c:pt idx="899">
                  <c:v>-9.0282181407822598E-2</c:v>
                </c:pt>
                <c:pt idx="900">
                  <c:v>-8.1762132137671695E-2</c:v>
                </c:pt>
                <c:pt idx="901">
                  <c:v>-7.3268666014344799E-2</c:v>
                </c:pt>
                <c:pt idx="902">
                  <c:v>-6.4811728726130294E-2</c:v>
                </c:pt>
                <c:pt idx="903">
                  <c:v>-5.6398782409856199E-2</c:v>
                </c:pt>
                <c:pt idx="904">
                  <c:v>-4.80412895673877E-2</c:v>
                </c:pt>
                <c:pt idx="905">
                  <c:v>-3.9763195143258802E-2</c:v>
                </c:pt>
                <c:pt idx="906">
                  <c:v>-3.1594391649785003E-2</c:v>
                </c:pt>
                <c:pt idx="907">
                  <c:v>-2.3561120952794098E-2</c:v>
                </c:pt>
                <c:pt idx="908">
                  <c:v>-1.5674938295863E-2</c:v>
                </c:pt>
                <c:pt idx="909">
                  <c:v>-7.9256988916735095E-3</c:v>
                </c:pt>
                <c:pt idx="910">
                  <c:v>-3.1584318147578498E-4</c:v>
                </c:pt>
                <c:pt idx="911">
                  <c:v>7.12389312274107E-3</c:v>
                </c:pt>
                <c:pt idx="912">
                  <c:v>1.43588462322523E-2</c:v>
                </c:pt>
                <c:pt idx="913">
                  <c:v>2.1370953227551202E-2</c:v>
                </c:pt>
                <c:pt idx="914">
                  <c:v>2.8147157051945999E-2</c:v>
                </c:pt>
                <c:pt idx="915">
                  <c:v>3.4662393965958799E-2</c:v>
                </c:pt>
                <c:pt idx="916">
                  <c:v>4.0890707894025401E-2</c:v>
                </c:pt>
                <c:pt idx="917">
                  <c:v>4.6814486489375001E-2</c:v>
                </c:pt>
                <c:pt idx="918">
                  <c:v>5.24272374113635E-2</c:v>
                </c:pt>
                <c:pt idx="919">
                  <c:v>5.77371275721585E-2</c:v>
                </c:pt>
                <c:pt idx="920">
                  <c:v>6.2755842940263207E-2</c:v>
                </c:pt>
                <c:pt idx="921">
                  <c:v>6.7481632172538095E-2</c:v>
                </c:pt>
                <c:pt idx="922">
                  <c:v>7.1901323259470198E-2</c:v>
                </c:pt>
                <c:pt idx="923">
                  <c:v>7.6000480856957903E-2</c:v>
                </c:pt>
                <c:pt idx="924">
                  <c:v>7.9764644682969205E-2</c:v>
                </c:pt>
                <c:pt idx="925">
                  <c:v>8.3183243329632797E-2</c:v>
                </c:pt>
                <c:pt idx="926">
                  <c:v>8.6254021691644797E-2</c:v>
                </c:pt>
                <c:pt idx="927">
                  <c:v>8.8979093806236906E-2</c:v>
                </c:pt>
                <c:pt idx="928">
                  <c:v>9.1359684515833997E-2</c:v>
                </c:pt>
                <c:pt idx="929">
                  <c:v>9.3399018344818396E-2</c:v>
                </c:pt>
                <c:pt idx="930">
                  <c:v>9.5114742137918706E-2</c:v>
                </c:pt>
                <c:pt idx="931">
                  <c:v>9.6545594341076901E-2</c:v>
                </c:pt>
                <c:pt idx="932">
                  <c:v>9.7725010681697005E-2</c:v>
                </c:pt>
                <c:pt idx="933">
                  <c:v>9.8658763461100599E-2</c:v>
                </c:pt>
                <c:pt idx="934">
                  <c:v>9.9339838290139398E-2</c:v>
                </c:pt>
                <c:pt idx="935">
                  <c:v>9.9760229016664398E-2</c:v>
                </c:pt>
                <c:pt idx="936">
                  <c:v>9.9916395340647404E-2</c:v>
                </c:pt>
                <c:pt idx="937">
                  <c:v>9.9815016589248906E-2</c:v>
                </c:pt>
                <c:pt idx="938">
                  <c:v>9.9468365985464102E-2</c:v>
                </c:pt>
                <c:pt idx="939">
                  <c:v>9.8896196122533295E-2</c:v>
                </c:pt>
                <c:pt idx="940">
                  <c:v>9.8118867669758095E-2</c:v>
                </c:pt>
                <c:pt idx="941">
                  <c:v>9.7148995953631703E-2</c:v>
                </c:pt>
                <c:pt idx="942">
                  <c:v>9.6000115689964693E-2</c:v>
                </c:pt>
                <c:pt idx="943">
                  <c:v>9.4704014005975098E-2</c:v>
                </c:pt>
                <c:pt idx="944">
                  <c:v>9.3293838770250603E-2</c:v>
                </c:pt>
                <c:pt idx="945">
                  <c:v>9.1770152367497901E-2</c:v>
                </c:pt>
                <c:pt idx="946">
                  <c:v>9.0115571560102997E-2</c:v>
                </c:pt>
                <c:pt idx="947">
                  <c:v>8.8323862314085302E-2</c:v>
                </c:pt>
                <c:pt idx="948">
                  <c:v>8.6394502642704499E-2</c:v>
                </c:pt>
                <c:pt idx="949">
                  <c:v>8.4324588933112399E-2</c:v>
                </c:pt>
                <c:pt idx="950">
                  <c:v>8.2130066824811998E-2</c:v>
                </c:pt>
                <c:pt idx="951">
                  <c:v>7.9836760451119704E-2</c:v>
                </c:pt>
                <c:pt idx="952">
                  <c:v>7.7460282842989003E-2</c:v>
                </c:pt>
                <c:pt idx="953">
                  <c:v>7.5018040813279702E-2</c:v>
                </c:pt>
                <c:pt idx="954">
                  <c:v>7.2517504784893105E-2</c:v>
                </c:pt>
                <c:pt idx="955">
                  <c:v>6.9941064043078802E-2</c:v>
                </c:pt>
                <c:pt idx="956">
                  <c:v>6.72704661275806E-2</c:v>
                </c:pt>
                <c:pt idx="957">
                  <c:v>6.4503577614143798E-2</c:v>
                </c:pt>
                <c:pt idx="958">
                  <c:v>6.1655649878997597E-2</c:v>
                </c:pt>
                <c:pt idx="959">
                  <c:v>5.8743402452070798E-2</c:v>
                </c:pt>
                <c:pt idx="960">
                  <c:v>5.5779855387581997E-2</c:v>
                </c:pt>
                <c:pt idx="961">
                  <c:v>5.2776638542943302E-2</c:v>
                </c:pt>
                <c:pt idx="962">
                  <c:v>4.9708230547162599E-2</c:v>
                </c:pt>
                <c:pt idx="963">
                  <c:v>4.6543071666387603E-2</c:v>
                </c:pt>
                <c:pt idx="964">
                  <c:v>4.3301801905335897E-2</c:v>
                </c:pt>
                <c:pt idx="965">
                  <c:v>4.0000303958295902E-2</c:v>
                </c:pt>
                <c:pt idx="966">
                  <c:v>3.66125309051549E-2</c:v>
                </c:pt>
                <c:pt idx="967">
                  <c:v>3.3142278138400497E-2</c:v>
                </c:pt>
                <c:pt idx="968">
                  <c:v>2.96333935653567E-2</c:v>
                </c:pt>
                <c:pt idx="969">
                  <c:v>2.61175298012612E-2</c:v>
                </c:pt>
                <c:pt idx="970">
                  <c:v>2.2627830326474401E-2</c:v>
                </c:pt>
                <c:pt idx="971">
                  <c:v>1.9196478391786401E-2</c:v>
                </c:pt>
                <c:pt idx="972">
                  <c:v>1.5824267374592801E-2</c:v>
                </c:pt>
                <c:pt idx="973">
                  <c:v>1.25024041767536E-2</c:v>
                </c:pt>
                <c:pt idx="974">
                  <c:v>9.2376975576997505E-3</c:v>
                </c:pt>
                <c:pt idx="975">
                  <c:v>6.0137491140847101E-3</c:v>
                </c:pt>
                <c:pt idx="976">
                  <c:v>2.7941711756237402E-3</c:v>
                </c:pt>
                <c:pt idx="977">
                  <c:v>-4.2824894196801102E-4</c:v>
                </c:pt>
                <c:pt idx="978">
                  <c:v>-3.6341669102667199E-3</c:v>
                </c:pt>
                <c:pt idx="979">
                  <c:v>-6.8034759413377202E-3</c:v>
                </c:pt>
                <c:pt idx="980">
                  <c:v>-9.9033086838140206E-3</c:v>
                </c:pt>
                <c:pt idx="981">
                  <c:v>-1.2885597770197901E-2</c:v>
                </c:pt>
                <c:pt idx="982">
                  <c:v>-1.5723538576273299E-2</c:v>
                </c:pt>
                <c:pt idx="983">
                  <c:v>-1.84163458343332E-2</c:v>
                </c:pt>
                <c:pt idx="984">
                  <c:v>-2.0970309566494202E-2</c:v>
                </c:pt>
                <c:pt idx="985">
                  <c:v>-2.3398983069366702E-2</c:v>
                </c:pt>
                <c:pt idx="986">
                  <c:v>-2.5712404782522801E-2</c:v>
                </c:pt>
                <c:pt idx="987">
                  <c:v>-2.7916720451530298E-2</c:v>
                </c:pt>
                <c:pt idx="988">
                  <c:v>-2.9995111355152999E-2</c:v>
                </c:pt>
                <c:pt idx="989">
                  <c:v>-3.1915413684579397E-2</c:v>
                </c:pt>
                <c:pt idx="990">
                  <c:v>-3.3654144962408601E-2</c:v>
                </c:pt>
                <c:pt idx="991">
                  <c:v>-3.5201436350639402E-2</c:v>
                </c:pt>
                <c:pt idx="992">
                  <c:v>-3.6560313974185597E-2</c:v>
                </c:pt>
                <c:pt idx="993">
                  <c:v>-3.7746619533804503E-2</c:v>
                </c:pt>
                <c:pt idx="994">
                  <c:v>-3.8785442304323001E-2</c:v>
                </c:pt>
                <c:pt idx="995">
                  <c:v>-3.9697452070577302E-2</c:v>
                </c:pt>
                <c:pt idx="996">
                  <c:v>-4.0492809179164799E-2</c:v>
                </c:pt>
                <c:pt idx="997">
                  <c:v>-4.11812843139319E-2</c:v>
                </c:pt>
                <c:pt idx="998">
                  <c:v>-4.1777869018832001E-2</c:v>
                </c:pt>
                <c:pt idx="999">
                  <c:v>-4.2286002329223603E-2</c:v>
                </c:pt>
                <c:pt idx="1000">
                  <c:v>-4.2704336608289102E-2</c:v>
                </c:pt>
                <c:pt idx="1001">
                  <c:v>-4.3032955895466699E-2</c:v>
                </c:pt>
                <c:pt idx="1002">
                  <c:v>-4.3293293717297503E-2</c:v>
                </c:pt>
                <c:pt idx="1003">
                  <c:v>-4.3524618996900001E-2</c:v>
                </c:pt>
                <c:pt idx="1004">
                  <c:v>-4.3764774116656399E-2</c:v>
                </c:pt>
                <c:pt idx="1005">
                  <c:v>-4.4030800329607302E-2</c:v>
                </c:pt>
                <c:pt idx="1006">
                  <c:v>-4.42968759868183E-2</c:v>
                </c:pt>
                <c:pt idx="1007">
                  <c:v>-4.4520379431619898E-2</c:v>
                </c:pt>
                <c:pt idx="1008">
                  <c:v>-4.4687684424279298E-2</c:v>
                </c:pt>
                <c:pt idx="1009">
                  <c:v>-4.48091973609962E-2</c:v>
                </c:pt>
                <c:pt idx="1010">
                  <c:v>-4.4900110605851098E-2</c:v>
                </c:pt>
                <c:pt idx="1011">
                  <c:v>-4.4984540035142198E-2</c:v>
                </c:pt>
                <c:pt idx="1012">
                  <c:v>-4.5072196299205898E-2</c:v>
                </c:pt>
                <c:pt idx="1013">
                  <c:v>-4.51473115310915E-2</c:v>
                </c:pt>
                <c:pt idx="1014">
                  <c:v>-4.5195692076866502E-2</c:v>
                </c:pt>
                <c:pt idx="1015">
                  <c:v>-4.52185392597221E-2</c:v>
                </c:pt>
                <c:pt idx="1016">
                  <c:v>-4.52157620585611E-2</c:v>
                </c:pt>
                <c:pt idx="1017">
                  <c:v>-4.5196173389550898E-2</c:v>
                </c:pt>
                <c:pt idx="1018">
                  <c:v>-4.5172474725542901E-2</c:v>
                </c:pt>
                <c:pt idx="1019">
                  <c:v>-4.5156315719987898E-2</c:v>
                </c:pt>
                <c:pt idx="1020">
                  <c:v>-4.51586960591778E-2</c:v>
                </c:pt>
                <c:pt idx="1021">
                  <c:v>-4.5176584100945397E-2</c:v>
                </c:pt>
                <c:pt idx="1022">
                  <c:v>-4.5207160712419203E-2</c:v>
                </c:pt>
                <c:pt idx="1023">
                  <c:v>-4.5259934000176499E-2</c:v>
                </c:pt>
                <c:pt idx="1024">
                  <c:v>-4.5337090176912301E-2</c:v>
                </c:pt>
                <c:pt idx="1025">
                  <c:v>-4.5429215524524599E-2</c:v>
                </c:pt>
                <c:pt idx="1026">
                  <c:v>-4.5515723439915501E-2</c:v>
                </c:pt>
                <c:pt idx="1027">
                  <c:v>-4.5557699445467899E-2</c:v>
                </c:pt>
                <c:pt idx="1028">
                  <c:v>-4.5527792134149703E-2</c:v>
                </c:pt>
                <c:pt idx="1029">
                  <c:v>-4.5421335896854202E-2</c:v>
                </c:pt>
                <c:pt idx="1030">
                  <c:v>-4.5237764305563803E-2</c:v>
                </c:pt>
                <c:pt idx="1031">
                  <c:v>-4.49789723746764E-2</c:v>
                </c:pt>
                <c:pt idx="1032">
                  <c:v>-4.4641480289384597E-2</c:v>
                </c:pt>
                <c:pt idx="1033">
                  <c:v>-4.4217193083610801E-2</c:v>
                </c:pt>
                <c:pt idx="1034">
                  <c:v>-4.3699054031358098E-2</c:v>
                </c:pt>
                <c:pt idx="1035">
                  <c:v>-4.308751029256E-2</c:v>
                </c:pt>
                <c:pt idx="1036">
                  <c:v>-4.2400444425989399E-2</c:v>
                </c:pt>
                <c:pt idx="1037">
                  <c:v>-4.1661534851621398E-2</c:v>
                </c:pt>
                <c:pt idx="1038">
                  <c:v>-4.0873905992166698E-2</c:v>
                </c:pt>
                <c:pt idx="1039">
                  <c:v>-4.0033348960305297E-2</c:v>
                </c:pt>
                <c:pt idx="1040">
                  <c:v>-3.9133890177147801E-2</c:v>
                </c:pt>
                <c:pt idx="1041">
                  <c:v>-3.8178243257695803E-2</c:v>
                </c:pt>
                <c:pt idx="1042">
                  <c:v>-3.7204376347538502E-2</c:v>
                </c:pt>
                <c:pt idx="1043">
                  <c:v>-3.6244191175622699E-2</c:v>
                </c:pt>
                <c:pt idx="1044">
                  <c:v>-3.5293655956929897E-2</c:v>
                </c:pt>
                <c:pt idx="1045">
                  <c:v>-3.4338019525133698E-2</c:v>
                </c:pt>
                <c:pt idx="1046">
                  <c:v>-3.3353504333098902E-2</c:v>
                </c:pt>
                <c:pt idx="1047">
                  <c:v>-3.2312051051084797E-2</c:v>
                </c:pt>
                <c:pt idx="1048">
                  <c:v>-3.1189251798940401E-2</c:v>
                </c:pt>
                <c:pt idx="1049">
                  <c:v>-2.9960166331394401E-2</c:v>
                </c:pt>
                <c:pt idx="1050">
                  <c:v>-2.86174898116964E-2</c:v>
                </c:pt>
                <c:pt idx="1051">
                  <c:v>-2.7177752386771201E-2</c:v>
                </c:pt>
                <c:pt idx="1052">
                  <c:v>-2.5654948470662499E-2</c:v>
                </c:pt>
                <c:pt idx="1053">
                  <c:v>-2.4051012522660301E-2</c:v>
                </c:pt>
                <c:pt idx="1054">
                  <c:v>-2.2371392930463599E-2</c:v>
                </c:pt>
                <c:pt idx="1055">
                  <c:v>-2.0642719034184201E-2</c:v>
                </c:pt>
                <c:pt idx="1056">
                  <c:v>-1.88782436087787E-2</c:v>
                </c:pt>
                <c:pt idx="1057">
                  <c:v>-1.70506094545535E-2</c:v>
                </c:pt>
                <c:pt idx="1058">
                  <c:v>-1.5141717532619E-2</c:v>
                </c:pt>
                <c:pt idx="1059">
                  <c:v>-1.31541247442932E-2</c:v>
                </c:pt>
                <c:pt idx="1060">
                  <c:v>-1.10810957176297E-2</c:v>
                </c:pt>
                <c:pt idx="1061">
                  <c:v>-8.9304914691203299E-3</c:v>
                </c:pt>
                <c:pt idx="1062">
                  <c:v>-6.7252355158700502E-3</c:v>
                </c:pt>
                <c:pt idx="1063">
                  <c:v>-4.4841997173478403E-3</c:v>
                </c:pt>
                <c:pt idx="1064">
                  <c:v>-2.22375651074722E-3</c:v>
                </c:pt>
                <c:pt idx="1065">
                  <c:v>4.34564645882201E-5</c:v>
                </c:pt>
                <c:pt idx="1066">
                  <c:v>2.3113300154362802E-3</c:v>
                </c:pt>
                <c:pt idx="1067">
                  <c:v>4.5789622686585804E-3</c:v>
                </c:pt>
                <c:pt idx="1068">
                  <c:v>6.8422256050776897E-3</c:v>
                </c:pt>
                <c:pt idx="1069">
                  <c:v>9.1047697315391092E-3</c:v>
                </c:pt>
                <c:pt idx="1070">
                  <c:v>1.13888167526657E-2</c:v>
                </c:pt>
                <c:pt idx="1071">
                  <c:v>1.37142940409971E-2</c:v>
                </c:pt>
                <c:pt idx="1072">
                  <c:v>1.6077803722798299E-2</c:v>
                </c:pt>
                <c:pt idx="1073">
                  <c:v>1.8468277004591201E-2</c:v>
                </c:pt>
                <c:pt idx="1074">
                  <c:v>2.08779440283452E-2</c:v>
                </c:pt>
                <c:pt idx="1075">
                  <c:v>2.33077641429386E-2</c:v>
                </c:pt>
                <c:pt idx="1076">
                  <c:v>2.5758502398894399E-2</c:v>
                </c:pt>
                <c:pt idx="1077">
                  <c:v>2.8199025992205199E-2</c:v>
                </c:pt>
                <c:pt idx="1078">
                  <c:v>3.05859209017833E-2</c:v>
                </c:pt>
                <c:pt idx="1079">
                  <c:v>3.2904554241175298E-2</c:v>
                </c:pt>
                <c:pt idx="1080">
                  <c:v>3.5166682361468103E-2</c:v>
                </c:pt>
                <c:pt idx="1081">
                  <c:v>3.73956441525332E-2</c:v>
                </c:pt>
                <c:pt idx="1082">
                  <c:v>3.9602137665617099E-2</c:v>
                </c:pt>
                <c:pt idx="1083">
                  <c:v>4.1771994178312198E-2</c:v>
                </c:pt>
                <c:pt idx="1084">
                  <c:v>4.3884240964854E-2</c:v>
                </c:pt>
                <c:pt idx="1085">
                  <c:v>4.5935198670764101E-2</c:v>
                </c:pt>
                <c:pt idx="1086">
                  <c:v>4.7946062582099498E-2</c:v>
                </c:pt>
                <c:pt idx="1087">
                  <c:v>4.9930780557348502E-2</c:v>
                </c:pt>
                <c:pt idx="1088">
                  <c:v>5.1884250032926099E-2</c:v>
                </c:pt>
                <c:pt idx="1089">
                  <c:v>5.3793390471561703E-2</c:v>
                </c:pt>
                <c:pt idx="1090">
                  <c:v>5.5636697297420303E-2</c:v>
                </c:pt>
                <c:pt idx="1091">
                  <c:v>5.7410361830843297E-2</c:v>
                </c:pt>
                <c:pt idx="1092">
                  <c:v>5.9122745671246701E-2</c:v>
                </c:pt>
                <c:pt idx="1093">
                  <c:v>6.0768986234791302E-2</c:v>
                </c:pt>
                <c:pt idx="1094">
                  <c:v>6.23317970498821E-2</c:v>
                </c:pt>
                <c:pt idx="1095">
                  <c:v>6.3789796382459296E-2</c:v>
                </c:pt>
                <c:pt idx="1096">
                  <c:v>6.5132466817246396E-2</c:v>
                </c:pt>
                <c:pt idx="1097">
                  <c:v>6.63712390448951E-2</c:v>
                </c:pt>
                <c:pt idx="1098">
                  <c:v>6.75218989175215E-2</c:v>
                </c:pt>
                <c:pt idx="1099">
                  <c:v>6.8584928557515606E-2</c:v>
                </c:pt>
                <c:pt idx="1100">
                  <c:v>6.9532678354261995E-2</c:v>
                </c:pt>
                <c:pt idx="1101">
                  <c:v>7.0337556785291896E-2</c:v>
                </c:pt>
                <c:pt idx="1102">
                  <c:v>7.0986798574674506E-2</c:v>
                </c:pt>
                <c:pt idx="1103">
                  <c:v>7.1466906077639406E-2</c:v>
                </c:pt>
                <c:pt idx="1104">
                  <c:v>7.1775527223327501E-2</c:v>
                </c:pt>
                <c:pt idx="1105">
                  <c:v>7.1931303964198195E-2</c:v>
                </c:pt>
                <c:pt idx="1106">
                  <c:v>7.1960092274623993E-2</c:v>
                </c:pt>
                <c:pt idx="1107">
                  <c:v>7.1889765717193105E-2</c:v>
                </c:pt>
                <c:pt idx="1108">
                  <c:v>7.1721643633717705E-2</c:v>
                </c:pt>
                <c:pt idx="1109">
                  <c:v>7.1427806459774201E-2</c:v>
                </c:pt>
                <c:pt idx="1110">
                  <c:v>7.0976816997418299E-2</c:v>
                </c:pt>
                <c:pt idx="1111">
                  <c:v>7.0342953434934893E-2</c:v>
                </c:pt>
                <c:pt idx="1112">
                  <c:v>6.9532695845125697E-2</c:v>
                </c:pt>
                <c:pt idx="1113">
                  <c:v>6.8560592118253105E-2</c:v>
                </c:pt>
                <c:pt idx="1114">
                  <c:v>6.7416569460023404E-2</c:v>
                </c:pt>
                <c:pt idx="1115">
                  <c:v>6.6083745387030504E-2</c:v>
                </c:pt>
                <c:pt idx="1116">
                  <c:v>6.4563875504114299E-2</c:v>
                </c:pt>
                <c:pt idx="1117">
                  <c:v>6.2870031773943194E-2</c:v>
                </c:pt>
                <c:pt idx="1118">
                  <c:v>6.1011754848537297E-2</c:v>
                </c:pt>
                <c:pt idx="1119">
                  <c:v>5.8997316955730197E-2</c:v>
                </c:pt>
                <c:pt idx="1120">
                  <c:v>5.6836463658462899E-2</c:v>
                </c:pt>
                <c:pt idx="1121">
                  <c:v>5.45393091365221E-2</c:v>
                </c:pt>
                <c:pt idx="1122">
                  <c:v>5.2116834156678997E-2</c:v>
                </c:pt>
                <c:pt idx="1123">
                  <c:v>4.95784856059822E-2</c:v>
                </c:pt>
                <c:pt idx="1124">
                  <c:v>4.6933941128342302E-2</c:v>
                </c:pt>
                <c:pt idx="1125">
                  <c:v>4.4185110011411198E-2</c:v>
                </c:pt>
                <c:pt idx="1126">
                  <c:v>4.13316492308115E-2</c:v>
                </c:pt>
                <c:pt idx="1127">
                  <c:v>3.8396560837974401E-2</c:v>
                </c:pt>
                <c:pt idx="1128">
                  <c:v>3.5397506257685799E-2</c:v>
                </c:pt>
                <c:pt idx="1129">
                  <c:v>3.2327221940783697E-2</c:v>
                </c:pt>
                <c:pt idx="1130">
                  <c:v>2.91777111789089E-2</c:v>
                </c:pt>
                <c:pt idx="1131">
                  <c:v>2.5957263683374299E-2</c:v>
                </c:pt>
                <c:pt idx="1132">
                  <c:v>2.2686648568377699E-2</c:v>
                </c:pt>
                <c:pt idx="1133">
                  <c:v>1.9377101214979701E-2</c:v>
                </c:pt>
                <c:pt idx="1134">
                  <c:v>1.6022834945366299E-2</c:v>
                </c:pt>
                <c:pt idx="1135">
                  <c:v>1.2614841061983101E-2</c:v>
                </c:pt>
                <c:pt idx="1136">
                  <c:v>9.14254862039433E-3</c:v>
                </c:pt>
                <c:pt idx="1137">
                  <c:v>5.6078700633626598E-3</c:v>
                </c:pt>
                <c:pt idx="1138">
                  <c:v>2.0215879461206402E-3</c:v>
                </c:pt>
                <c:pt idx="1139">
                  <c:v>-1.6131244278775299E-3</c:v>
                </c:pt>
                <c:pt idx="1140">
                  <c:v>-5.30056031848853E-3</c:v>
                </c:pt>
                <c:pt idx="1141">
                  <c:v>-9.0386386993473993E-3</c:v>
                </c:pt>
                <c:pt idx="1142">
                  <c:v>-1.2811644414938201E-2</c:v>
                </c:pt>
                <c:pt idx="1143">
                  <c:v>-1.6591414036876199E-2</c:v>
                </c:pt>
                <c:pt idx="1144">
                  <c:v>-2.0342686196120102E-2</c:v>
                </c:pt>
                <c:pt idx="1145">
                  <c:v>-2.4047165732868199E-2</c:v>
                </c:pt>
                <c:pt idx="1146">
                  <c:v>-2.7714194252339501E-2</c:v>
                </c:pt>
                <c:pt idx="1147">
                  <c:v>-3.1362766819967199E-2</c:v>
                </c:pt>
                <c:pt idx="1148">
                  <c:v>-3.5001213931526602E-2</c:v>
                </c:pt>
                <c:pt idx="1149">
                  <c:v>-3.8628594114949198E-2</c:v>
                </c:pt>
                <c:pt idx="1150">
                  <c:v>-4.2239439997206203E-2</c:v>
                </c:pt>
                <c:pt idx="1151">
                  <c:v>-4.5811735587967098E-2</c:v>
                </c:pt>
                <c:pt idx="1152">
                  <c:v>-4.9324239837570498E-2</c:v>
                </c:pt>
                <c:pt idx="1153">
                  <c:v>-5.2761981532596598E-2</c:v>
                </c:pt>
                <c:pt idx="1154">
                  <c:v>-5.6112839234523197E-2</c:v>
                </c:pt>
                <c:pt idx="1155">
                  <c:v>-5.9370701953135901E-2</c:v>
                </c:pt>
                <c:pt idx="1156">
                  <c:v>-6.2535133634638404E-2</c:v>
                </c:pt>
                <c:pt idx="1157">
                  <c:v>-6.5599801386308706E-2</c:v>
                </c:pt>
                <c:pt idx="1158">
                  <c:v>-6.8547779057875097E-2</c:v>
                </c:pt>
                <c:pt idx="1159">
                  <c:v>-7.1354920125418705E-2</c:v>
                </c:pt>
                <c:pt idx="1160">
                  <c:v>-7.3999200132835299E-2</c:v>
                </c:pt>
                <c:pt idx="1161">
                  <c:v>-7.6464016841593097E-2</c:v>
                </c:pt>
                <c:pt idx="1162">
                  <c:v>-7.8733177849524494E-2</c:v>
                </c:pt>
                <c:pt idx="1163">
                  <c:v>-8.0791996030253901E-2</c:v>
                </c:pt>
                <c:pt idx="1164">
                  <c:v>-8.26304391377473E-2</c:v>
                </c:pt>
                <c:pt idx="1165">
                  <c:v>-8.4245385847869003E-2</c:v>
                </c:pt>
                <c:pt idx="1166">
                  <c:v>-8.5640527199200595E-2</c:v>
                </c:pt>
                <c:pt idx="1167">
                  <c:v>-8.6809733065927305E-2</c:v>
                </c:pt>
                <c:pt idx="1168">
                  <c:v>-8.77326885544195E-2</c:v>
                </c:pt>
                <c:pt idx="1169">
                  <c:v>-8.8390171199696402E-2</c:v>
                </c:pt>
                <c:pt idx="1170">
                  <c:v>-8.8786707164785303E-2</c:v>
                </c:pt>
                <c:pt idx="1171">
                  <c:v>-8.8944399073031297E-2</c:v>
                </c:pt>
                <c:pt idx="1172">
                  <c:v>-8.8879483128064804E-2</c:v>
                </c:pt>
                <c:pt idx="1173">
                  <c:v>-8.8601058124131798E-2</c:v>
                </c:pt>
                <c:pt idx="1174">
                  <c:v>-8.8117663622207895E-2</c:v>
                </c:pt>
                <c:pt idx="1175">
                  <c:v>-8.7434422690163605E-2</c:v>
                </c:pt>
                <c:pt idx="1176">
                  <c:v>-8.6560211513685995E-2</c:v>
                </c:pt>
                <c:pt idx="1177">
                  <c:v>-8.5504739559120593E-2</c:v>
                </c:pt>
                <c:pt idx="1178">
                  <c:v>-8.4267537009559093E-2</c:v>
                </c:pt>
                <c:pt idx="1179">
                  <c:v>-8.2843488397259996E-2</c:v>
                </c:pt>
                <c:pt idx="1180">
                  <c:v>-8.1243680999731102E-2</c:v>
                </c:pt>
                <c:pt idx="1181">
                  <c:v>-7.9503978607979406E-2</c:v>
                </c:pt>
                <c:pt idx="1182">
                  <c:v>-7.7641494021465599E-2</c:v>
                </c:pt>
                <c:pt idx="1183">
                  <c:v>-7.5647001500316002E-2</c:v>
                </c:pt>
                <c:pt idx="1184">
                  <c:v>-7.3520816301455905E-2</c:v>
                </c:pt>
                <c:pt idx="1185">
                  <c:v>-7.1265054672068798E-2</c:v>
                </c:pt>
                <c:pt idx="1186">
                  <c:v>-6.8880508005600305E-2</c:v>
                </c:pt>
                <c:pt idx="1187">
                  <c:v>-6.6381384205643296E-2</c:v>
                </c:pt>
                <c:pt idx="1188">
                  <c:v>-6.3792480801435195E-2</c:v>
                </c:pt>
                <c:pt idx="1189">
                  <c:v>-6.11409124970703E-2</c:v>
                </c:pt>
                <c:pt idx="1190">
                  <c:v>-5.8440275057093899E-2</c:v>
                </c:pt>
                <c:pt idx="1191">
                  <c:v>-5.5698900494546899E-2</c:v>
                </c:pt>
                <c:pt idx="1192">
                  <c:v>-5.2915464383965397E-2</c:v>
                </c:pt>
                <c:pt idx="1193">
                  <c:v>-5.0062015628461701E-2</c:v>
                </c:pt>
                <c:pt idx="1194">
                  <c:v>-4.7118407623883501E-2</c:v>
                </c:pt>
                <c:pt idx="1195">
                  <c:v>-4.4082054631365199E-2</c:v>
                </c:pt>
                <c:pt idx="1196">
                  <c:v>-4.0944758147945397E-2</c:v>
                </c:pt>
                <c:pt idx="1197">
                  <c:v>-3.7710144902571699E-2</c:v>
                </c:pt>
                <c:pt idx="1198">
                  <c:v>-3.4400835342482103E-2</c:v>
                </c:pt>
                <c:pt idx="1199">
                  <c:v>-3.1040950703414401E-2</c:v>
                </c:pt>
                <c:pt idx="1200">
                  <c:v>-2.7638964781524899E-2</c:v>
                </c:pt>
                <c:pt idx="1201">
                  <c:v>-2.42089524554851E-2</c:v>
                </c:pt>
                <c:pt idx="1202">
                  <c:v>-2.07740562158059E-2</c:v>
                </c:pt>
                <c:pt idx="1203">
                  <c:v>-1.7337852649509201E-2</c:v>
                </c:pt>
                <c:pt idx="1204">
                  <c:v>-1.3893968369511799E-2</c:v>
                </c:pt>
                <c:pt idx="1205">
                  <c:v>-1.04445194943165E-2</c:v>
                </c:pt>
                <c:pt idx="1206">
                  <c:v>-6.9962883039514099E-3</c:v>
                </c:pt>
                <c:pt idx="1207">
                  <c:v>-3.56029345497413E-3</c:v>
                </c:pt>
                <c:pt idx="1208">
                  <c:v>-1.4881197079472501E-4</c:v>
                </c:pt>
                <c:pt idx="1209">
                  <c:v>3.2305080918235301E-3</c:v>
                </c:pt>
                <c:pt idx="1210">
                  <c:v>6.58623782546319E-3</c:v>
                </c:pt>
                <c:pt idx="1211">
                  <c:v>9.9222310991304904E-3</c:v>
                </c:pt>
                <c:pt idx="1212">
                  <c:v>1.32196689061603E-2</c:v>
                </c:pt>
                <c:pt idx="1213">
                  <c:v>1.6457870016477801E-2</c:v>
                </c:pt>
                <c:pt idx="1214">
                  <c:v>1.9625115223809501E-2</c:v>
                </c:pt>
                <c:pt idx="1215">
                  <c:v>2.27022880086694E-2</c:v>
                </c:pt>
                <c:pt idx="1216">
                  <c:v>2.5679861142101999E-2</c:v>
                </c:pt>
                <c:pt idx="1217">
                  <c:v>2.8560845788352301E-2</c:v>
                </c:pt>
                <c:pt idx="1218">
                  <c:v>3.13425481215222E-2</c:v>
                </c:pt>
                <c:pt idx="1219">
                  <c:v>3.40218744229739E-2</c:v>
                </c:pt>
                <c:pt idx="1220">
                  <c:v>3.6604871047408102E-2</c:v>
                </c:pt>
                <c:pt idx="1221">
                  <c:v>3.9100590182724097E-2</c:v>
                </c:pt>
                <c:pt idx="1222">
                  <c:v>4.1524428876016199E-2</c:v>
                </c:pt>
                <c:pt idx="1223">
                  <c:v>4.38856495020001E-2</c:v>
                </c:pt>
                <c:pt idx="1224">
                  <c:v>4.6184808161167101E-2</c:v>
                </c:pt>
                <c:pt idx="1225">
                  <c:v>4.8416109437671502E-2</c:v>
                </c:pt>
                <c:pt idx="1226">
                  <c:v>5.0569311556315603E-2</c:v>
                </c:pt>
                <c:pt idx="1227">
                  <c:v>5.2641623618528699E-2</c:v>
                </c:pt>
                <c:pt idx="1228">
                  <c:v>5.4628760558026603E-2</c:v>
                </c:pt>
                <c:pt idx="1229">
                  <c:v>5.6519546563894997E-2</c:v>
                </c:pt>
                <c:pt idx="1230">
                  <c:v>5.8315207411230197E-2</c:v>
                </c:pt>
                <c:pt idx="1231">
                  <c:v>6.0027753499856798E-2</c:v>
                </c:pt>
                <c:pt idx="1232">
                  <c:v>6.1659232919246902E-2</c:v>
                </c:pt>
                <c:pt idx="1233">
                  <c:v>6.3203854908638599E-2</c:v>
                </c:pt>
                <c:pt idx="1234">
                  <c:v>6.4655061269635397E-2</c:v>
                </c:pt>
                <c:pt idx="1235">
                  <c:v>6.6002530512573598E-2</c:v>
                </c:pt>
                <c:pt idx="1236">
                  <c:v>6.7238202383224505E-2</c:v>
                </c:pt>
                <c:pt idx="1237">
                  <c:v>6.8355322849211503E-2</c:v>
                </c:pt>
                <c:pt idx="1238">
                  <c:v>6.9349355127049706E-2</c:v>
                </c:pt>
                <c:pt idx="1239">
                  <c:v>7.0225262470341901E-2</c:v>
                </c:pt>
                <c:pt idx="1240">
                  <c:v>7.0991946639824596E-2</c:v>
                </c:pt>
                <c:pt idx="1241">
                  <c:v>7.1647164014396303E-2</c:v>
                </c:pt>
                <c:pt idx="1242">
                  <c:v>7.2187215921261594E-2</c:v>
                </c:pt>
                <c:pt idx="1243">
                  <c:v>7.2617129566094396E-2</c:v>
                </c:pt>
                <c:pt idx="1244">
                  <c:v>7.2946606721526794E-2</c:v>
                </c:pt>
                <c:pt idx="1245">
                  <c:v>7.3189112542884197E-2</c:v>
                </c:pt>
                <c:pt idx="1246">
                  <c:v>7.3358074659902503E-2</c:v>
                </c:pt>
                <c:pt idx="1247">
                  <c:v>7.3462516185621302E-2</c:v>
                </c:pt>
                <c:pt idx="1248">
                  <c:v>7.3508909158381902E-2</c:v>
                </c:pt>
                <c:pt idx="1249">
                  <c:v>7.3502033521022997E-2</c:v>
                </c:pt>
                <c:pt idx="1250">
                  <c:v>7.3448708872308199E-2</c:v>
                </c:pt>
                <c:pt idx="1251">
                  <c:v>7.3357858905978901E-2</c:v>
                </c:pt>
                <c:pt idx="1252">
                  <c:v>7.3230733396201494E-2</c:v>
                </c:pt>
                <c:pt idx="1253">
                  <c:v>7.3061620989055706E-2</c:v>
                </c:pt>
                <c:pt idx="1254">
                  <c:v>7.2852741881778399E-2</c:v>
                </c:pt>
                <c:pt idx="1255">
                  <c:v>7.2611889745267902E-2</c:v>
                </c:pt>
                <c:pt idx="1256">
                  <c:v>7.23450330811298E-2</c:v>
                </c:pt>
                <c:pt idx="1257">
                  <c:v>7.2055635894395106E-2</c:v>
                </c:pt>
                <c:pt idx="1258">
                  <c:v>7.1737110315926306E-2</c:v>
                </c:pt>
                <c:pt idx="1259">
                  <c:v>7.1376318370029002E-2</c:v>
                </c:pt>
                <c:pt idx="1260">
                  <c:v>7.09624692015762E-2</c:v>
                </c:pt>
                <c:pt idx="1261">
                  <c:v>7.0491066714300304E-2</c:v>
                </c:pt>
                <c:pt idx="1262">
                  <c:v>6.9959752394581201E-2</c:v>
                </c:pt>
                <c:pt idx="1263">
                  <c:v>6.9364939237359494E-2</c:v>
                </c:pt>
                <c:pt idx="1264">
                  <c:v>6.8706543987717403E-2</c:v>
                </c:pt>
                <c:pt idx="1265">
                  <c:v>6.7986793781563096E-2</c:v>
                </c:pt>
                <c:pt idx="1266">
                  <c:v>6.7200452603706606E-2</c:v>
                </c:pt>
                <c:pt idx="1267">
                  <c:v>6.6338146719413293E-2</c:v>
                </c:pt>
                <c:pt idx="1268">
                  <c:v>6.5401200737176104E-2</c:v>
                </c:pt>
                <c:pt idx="1269">
                  <c:v>6.4396871459257293E-2</c:v>
                </c:pt>
                <c:pt idx="1270">
                  <c:v>6.3329318083045594E-2</c:v>
                </c:pt>
                <c:pt idx="1271">
                  <c:v>6.2212941310105997E-2</c:v>
                </c:pt>
                <c:pt idx="1272">
                  <c:v>6.1066007157068003E-2</c:v>
                </c:pt>
                <c:pt idx="1273">
                  <c:v>5.9897884544692401E-2</c:v>
                </c:pt>
                <c:pt idx="1274">
                  <c:v>5.8708113308342497E-2</c:v>
                </c:pt>
                <c:pt idx="1275">
                  <c:v>5.7494515443158402E-2</c:v>
                </c:pt>
                <c:pt idx="1276">
                  <c:v>5.6258043389184297E-2</c:v>
                </c:pt>
                <c:pt idx="1277">
                  <c:v>5.4998187571652202E-2</c:v>
                </c:pt>
                <c:pt idx="1278">
                  <c:v>5.3706517779971499E-2</c:v>
                </c:pt>
                <c:pt idx="1279">
                  <c:v>5.2373057450628403E-2</c:v>
                </c:pt>
                <c:pt idx="1280">
                  <c:v>5.1003827807341001E-2</c:v>
                </c:pt>
                <c:pt idx="1281">
                  <c:v>4.9612942973942899E-2</c:v>
                </c:pt>
                <c:pt idx="1282">
                  <c:v>4.8204605937708402E-2</c:v>
                </c:pt>
                <c:pt idx="1283">
                  <c:v>4.6776480236270103E-2</c:v>
                </c:pt>
                <c:pt idx="1284">
                  <c:v>4.5331183243344002E-2</c:v>
                </c:pt>
                <c:pt idx="1285">
                  <c:v>4.3877041447567301E-2</c:v>
                </c:pt>
                <c:pt idx="1286">
                  <c:v>4.2418286852551397E-2</c:v>
                </c:pt>
                <c:pt idx="1287">
                  <c:v>4.0951550582207501E-2</c:v>
                </c:pt>
                <c:pt idx="1288">
                  <c:v>3.9474187637981599E-2</c:v>
                </c:pt>
                <c:pt idx="1289">
                  <c:v>3.7982528359931197E-2</c:v>
                </c:pt>
                <c:pt idx="1290">
                  <c:v>3.6471818600429001E-2</c:v>
                </c:pt>
                <c:pt idx="1291">
                  <c:v>3.4942115198727398E-2</c:v>
                </c:pt>
                <c:pt idx="1292">
                  <c:v>3.3396446829130698E-2</c:v>
                </c:pt>
                <c:pt idx="1293">
                  <c:v>3.1833739499678798E-2</c:v>
                </c:pt>
                <c:pt idx="1294">
                  <c:v>3.0249835164698799E-2</c:v>
                </c:pt>
                <c:pt idx="1295">
                  <c:v>2.8644803783997901E-2</c:v>
                </c:pt>
                <c:pt idx="1296">
                  <c:v>2.7025417282760401E-2</c:v>
                </c:pt>
                <c:pt idx="1297">
                  <c:v>2.5390163689154401E-2</c:v>
                </c:pt>
                <c:pt idx="1298">
                  <c:v>2.3734308606617901E-2</c:v>
                </c:pt>
                <c:pt idx="1299">
                  <c:v>2.2058100778293E-2</c:v>
                </c:pt>
                <c:pt idx="1300">
                  <c:v>2.0361663513833301E-2</c:v>
                </c:pt>
                <c:pt idx="1301">
                  <c:v>1.8650145903474601E-2</c:v>
                </c:pt>
                <c:pt idx="1302">
                  <c:v>1.6927322456627501E-2</c:v>
                </c:pt>
                <c:pt idx="1303">
                  <c:v>1.5193161047093499E-2</c:v>
                </c:pt>
                <c:pt idx="1304">
                  <c:v>1.34505199738779E-2</c:v>
                </c:pt>
                <c:pt idx="1305">
                  <c:v>1.17015964320549E-2</c:v>
                </c:pt>
                <c:pt idx="1306">
                  <c:v>9.95580646676625E-3</c:v>
                </c:pt>
                <c:pt idx="1307">
                  <c:v>8.2252790878063996E-3</c:v>
                </c:pt>
                <c:pt idx="1308">
                  <c:v>6.5130679485907597E-3</c:v>
                </c:pt>
                <c:pt idx="1309">
                  <c:v>4.8165322221994499E-3</c:v>
                </c:pt>
                <c:pt idx="1310">
                  <c:v>3.12345148687521E-3</c:v>
                </c:pt>
                <c:pt idx="1311">
                  <c:v>1.4197142870053399E-3</c:v>
                </c:pt>
                <c:pt idx="1312">
                  <c:v>-3.0216622807100098E-4</c:v>
                </c:pt>
                <c:pt idx="1313">
                  <c:v>-2.0521039401298498E-3</c:v>
                </c:pt>
                <c:pt idx="1314">
                  <c:v>-3.8429606048082602E-3</c:v>
                </c:pt>
                <c:pt idx="1315">
                  <c:v>-5.6839063328065998E-3</c:v>
                </c:pt>
                <c:pt idx="1316">
                  <c:v>-7.5686913150144102E-3</c:v>
                </c:pt>
                <c:pt idx="1317">
                  <c:v>-9.4799865501282599E-3</c:v>
                </c:pt>
                <c:pt idx="1318">
                  <c:v>-1.1404232724949301E-2</c:v>
                </c:pt>
                <c:pt idx="1319">
                  <c:v>-1.3340553130327899E-2</c:v>
                </c:pt>
                <c:pt idx="1320">
                  <c:v>-1.52954656888312E-2</c:v>
                </c:pt>
                <c:pt idx="1321">
                  <c:v>-1.72709084215668E-2</c:v>
                </c:pt>
                <c:pt idx="1322">
                  <c:v>-1.9269224607642001E-2</c:v>
                </c:pt>
                <c:pt idx="1323">
                  <c:v>-2.1296775037995899E-2</c:v>
                </c:pt>
                <c:pt idx="1324">
                  <c:v>-2.33506452442085E-2</c:v>
                </c:pt>
                <c:pt idx="1325">
                  <c:v>-2.54163979681357E-2</c:v>
                </c:pt>
                <c:pt idx="1326">
                  <c:v>-2.7480128052041301E-2</c:v>
                </c:pt>
                <c:pt idx="1327">
                  <c:v>-2.9529133137216699E-2</c:v>
                </c:pt>
                <c:pt idx="1328">
                  <c:v>-3.1554083442493497E-2</c:v>
                </c:pt>
                <c:pt idx="1329">
                  <c:v>-3.35570360430461E-2</c:v>
                </c:pt>
                <c:pt idx="1330">
                  <c:v>-3.5547428748547001E-2</c:v>
                </c:pt>
                <c:pt idx="1331">
                  <c:v>-3.7525129872065903E-2</c:v>
                </c:pt>
                <c:pt idx="1332">
                  <c:v>-3.9486379640106602E-2</c:v>
                </c:pt>
                <c:pt idx="1333">
                  <c:v>-4.1440724447628703E-2</c:v>
                </c:pt>
                <c:pt idx="1334">
                  <c:v>-4.3399014261042403E-2</c:v>
                </c:pt>
                <c:pt idx="1335">
                  <c:v>-4.53599731451396E-2</c:v>
                </c:pt>
                <c:pt idx="1336">
                  <c:v>-4.7315622527137099E-2</c:v>
                </c:pt>
                <c:pt idx="1337">
                  <c:v>-4.9264160326981402E-2</c:v>
                </c:pt>
                <c:pt idx="1338">
                  <c:v>-5.1204656114960598E-2</c:v>
                </c:pt>
                <c:pt idx="1339">
                  <c:v>-5.3132641107212199E-2</c:v>
                </c:pt>
                <c:pt idx="1340">
                  <c:v>-5.5044232384838201E-2</c:v>
                </c:pt>
                <c:pt idx="1341">
                  <c:v>-5.6932656919160801E-2</c:v>
                </c:pt>
                <c:pt idx="1342">
                  <c:v>-5.8790508328187101E-2</c:v>
                </c:pt>
                <c:pt idx="1343">
                  <c:v>-6.06077409233267E-2</c:v>
                </c:pt>
                <c:pt idx="1344">
                  <c:v>-6.2378363856377801E-2</c:v>
                </c:pt>
                <c:pt idx="1345">
                  <c:v>-6.4099722810382204E-2</c:v>
                </c:pt>
                <c:pt idx="1346">
                  <c:v>-6.57659580384337E-2</c:v>
                </c:pt>
                <c:pt idx="1347">
                  <c:v>-6.7377205626646605E-2</c:v>
                </c:pt>
                <c:pt idx="1348">
                  <c:v>-6.8936412675357994E-2</c:v>
                </c:pt>
                <c:pt idx="1349">
                  <c:v>-7.0441145937421096E-2</c:v>
                </c:pt>
                <c:pt idx="1350">
                  <c:v>-7.1886697426194898E-2</c:v>
                </c:pt>
                <c:pt idx="1351">
                  <c:v>-7.3259185829739296E-2</c:v>
                </c:pt>
                <c:pt idx="1352">
                  <c:v>-7.4540648754299804E-2</c:v>
                </c:pt>
                <c:pt idx="1353">
                  <c:v>-7.5724647438244197E-2</c:v>
                </c:pt>
                <c:pt idx="1354">
                  <c:v>-7.6811462256575799E-2</c:v>
                </c:pt>
                <c:pt idx="1355">
                  <c:v>-7.7803169732717906E-2</c:v>
                </c:pt>
                <c:pt idx="1356">
                  <c:v>-7.8706517485965202E-2</c:v>
                </c:pt>
                <c:pt idx="1357">
                  <c:v>-7.9536300840547303E-2</c:v>
                </c:pt>
                <c:pt idx="1358">
                  <c:v>-8.0297181066189494E-2</c:v>
                </c:pt>
                <c:pt idx="1359">
                  <c:v>-8.0979293663808405E-2</c:v>
                </c:pt>
                <c:pt idx="1360">
                  <c:v>-8.1579134753152802E-2</c:v>
                </c:pt>
                <c:pt idx="1361">
                  <c:v>-8.2101296453692393E-2</c:v>
                </c:pt>
                <c:pt idx="1362">
                  <c:v>-8.2544792066563205E-2</c:v>
                </c:pt>
                <c:pt idx="1363">
                  <c:v>-8.2904478155444397E-2</c:v>
                </c:pt>
                <c:pt idx="1364">
                  <c:v>-8.3176624745459393E-2</c:v>
                </c:pt>
                <c:pt idx="1365">
                  <c:v>-8.3362337186191293E-2</c:v>
                </c:pt>
                <c:pt idx="1366">
                  <c:v>-8.3469394282549195E-2</c:v>
                </c:pt>
                <c:pt idx="1367">
                  <c:v>-8.3507301755470303E-2</c:v>
                </c:pt>
                <c:pt idx="1368">
                  <c:v>-8.3478955660395995E-2</c:v>
                </c:pt>
                <c:pt idx="1369">
                  <c:v>-8.3377249654999999E-2</c:v>
                </c:pt>
                <c:pt idx="1370">
                  <c:v>-8.3190964958805305E-2</c:v>
                </c:pt>
                <c:pt idx="1371">
                  <c:v>-8.2907946072564007E-2</c:v>
                </c:pt>
                <c:pt idx="1372">
                  <c:v>-8.2517384588173703E-2</c:v>
                </c:pt>
                <c:pt idx="1373">
                  <c:v>-8.2015557182773799E-2</c:v>
                </c:pt>
                <c:pt idx="1374">
                  <c:v>-8.1404755270395701E-2</c:v>
                </c:pt>
                <c:pt idx="1375">
                  <c:v>-8.0689455253395201E-2</c:v>
                </c:pt>
                <c:pt idx="1376">
                  <c:v>-7.9877831824870099E-2</c:v>
                </c:pt>
                <c:pt idx="1377">
                  <c:v>-7.8976514214201501E-2</c:v>
                </c:pt>
                <c:pt idx="1378">
                  <c:v>-7.7985726789064902E-2</c:v>
                </c:pt>
                <c:pt idx="1379">
                  <c:v>-7.69087605191945E-2</c:v>
                </c:pt>
                <c:pt idx="1380">
                  <c:v>-7.57462874644005E-2</c:v>
                </c:pt>
                <c:pt idx="1381">
                  <c:v>-7.4499278298140098E-2</c:v>
                </c:pt>
                <c:pt idx="1382">
                  <c:v>-7.3173977007038205E-2</c:v>
                </c:pt>
                <c:pt idx="1383">
                  <c:v>-7.1771482308947199E-2</c:v>
                </c:pt>
                <c:pt idx="1384">
                  <c:v>-7.0286622605945898E-2</c:v>
                </c:pt>
                <c:pt idx="1385">
                  <c:v>-6.8716168096487604E-2</c:v>
                </c:pt>
                <c:pt idx="1386">
                  <c:v>-6.7067966046023497E-2</c:v>
                </c:pt>
                <c:pt idx="1387">
                  <c:v>-6.5358827837364394E-2</c:v>
                </c:pt>
                <c:pt idx="1388">
                  <c:v>-6.3596802833368493E-2</c:v>
                </c:pt>
                <c:pt idx="1389">
                  <c:v>-6.1784623744674E-2</c:v>
                </c:pt>
                <c:pt idx="1390">
                  <c:v>-5.99292992045527E-2</c:v>
                </c:pt>
                <c:pt idx="1391">
                  <c:v>-5.8028795267173298E-2</c:v>
                </c:pt>
                <c:pt idx="1392">
                  <c:v>-5.6071742832501902E-2</c:v>
                </c:pt>
                <c:pt idx="1393">
                  <c:v>-5.4047932100925601E-2</c:v>
                </c:pt>
                <c:pt idx="1394">
                  <c:v>-5.1950126857782497E-2</c:v>
                </c:pt>
                <c:pt idx="1395">
                  <c:v>-4.9772710292259402E-2</c:v>
                </c:pt>
                <c:pt idx="1396">
                  <c:v>-4.7508686608414501E-2</c:v>
                </c:pt>
                <c:pt idx="1397">
                  <c:v>-4.5152533364709799E-2</c:v>
                </c:pt>
                <c:pt idx="1398">
                  <c:v>-4.2700908410023303E-2</c:v>
                </c:pt>
                <c:pt idx="1399">
                  <c:v>-4.0151237327367098E-2</c:v>
                </c:pt>
                <c:pt idx="1400">
                  <c:v>-3.7506348652717798E-2</c:v>
                </c:pt>
                <c:pt idx="1401">
                  <c:v>-3.4769433506255901E-2</c:v>
                </c:pt>
                <c:pt idx="1402">
                  <c:v>-3.1943235738211097E-2</c:v>
                </c:pt>
                <c:pt idx="1403">
                  <c:v>-2.9033063785858099E-2</c:v>
                </c:pt>
                <c:pt idx="1404">
                  <c:v>-2.6044129895894001E-2</c:v>
                </c:pt>
                <c:pt idx="1405">
                  <c:v>-2.2992685798609899E-2</c:v>
                </c:pt>
                <c:pt idx="1406">
                  <c:v>-1.9899969116474198E-2</c:v>
                </c:pt>
                <c:pt idx="1407">
                  <c:v>-1.6782771221079198E-2</c:v>
                </c:pt>
                <c:pt idx="1408">
                  <c:v>-1.36506340822042E-2</c:v>
                </c:pt>
                <c:pt idx="1409">
                  <c:v>-1.0505191064566601E-2</c:v>
                </c:pt>
                <c:pt idx="1410">
                  <c:v>-7.3486851664272199E-3</c:v>
                </c:pt>
                <c:pt idx="1411">
                  <c:v>-4.1874979572151102E-3</c:v>
                </c:pt>
                <c:pt idx="1412">
                  <c:v>-1.0331765916538299E-3</c:v>
                </c:pt>
                <c:pt idx="1413">
                  <c:v>2.0983090399285501E-3</c:v>
                </c:pt>
                <c:pt idx="1414">
                  <c:v>5.1939123808915503E-3</c:v>
                </c:pt>
                <c:pt idx="1415">
                  <c:v>8.24310911260164E-3</c:v>
                </c:pt>
                <c:pt idx="1416">
                  <c:v>1.12304984880003E-2</c:v>
                </c:pt>
                <c:pt idx="1417">
                  <c:v>1.41450248337952E-2</c:v>
                </c:pt>
                <c:pt idx="1418">
                  <c:v>1.69891242881051E-2</c:v>
                </c:pt>
                <c:pt idx="1419">
                  <c:v>1.97667127032033E-2</c:v>
                </c:pt>
                <c:pt idx="1420">
                  <c:v>2.2472225024305702E-2</c:v>
                </c:pt>
                <c:pt idx="1421">
                  <c:v>2.5095727233734801E-2</c:v>
                </c:pt>
                <c:pt idx="1422">
                  <c:v>2.76362892721469E-2</c:v>
                </c:pt>
                <c:pt idx="1423">
                  <c:v>3.0092957925139201E-2</c:v>
                </c:pt>
                <c:pt idx="1424">
                  <c:v>3.24617967368813E-2</c:v>
                </c:pt>
                <c:pt idx="1425">
                  <c:v>3.4741922591609901E-2</c:v>
                </c:pt>
                <c:pt idx="1426">
                  <c:v>3.6929020890339899E-2</c:v>
                </c:pt>
                <c:pt idx="1427">
                  <c:v>3.9017401311992002E-2</c:v>
                </c:pt>
                <c:pt idx="1428">
                  <c:v>4.10006303722198E-2</c:v>
                </c:pt>
                <c:pt idx="1429">
                  <c:v>4.2872905595396499E-2</c:v>
                </c:pt>
                <c:pt idx="1430">
                  <c:v>4.4633303324755499E-2</c:v>
                </c:pt>
                <c:pt idx="1431">
                  <c:v>4.6290285857761897E-2</c:v>
                </c:pt>
                <c:pt idx="1432">
                  <c:v>4.7851952533942803E-2</c:v>
                </c:pt>
                <c:pt idx="1433">
                  <c:v>4.9316518856725902E-2</c:v>
                </c:pt>
                <c:pt idx="1434">
                  <c:v>5.0682633128585397E-2</c:v>
                </c:pt>
                <c:pt idx="1435">
                  <c:v>5.1961841611567E-2</c:v>
                </c:pt>
                <c:pt idx="1436">
                  <c:v>5.3171492487009003E-2</c:v>
                </c:pt>
                <c:pt idx="1437">
                  <c:v>5.4314297265667701E-2</c:v>
                </c:pt>
                <c:pt idx="1438">
                  <c:v>5.5386053776178799E-2</c:v>
                </c:pt>
                <c:pt idx="1439">
                  <c:v>5.6385791286964998E-2</c:v>
                </c:pt>
                <c:pt idx="1440">
                  <c:v>5.7313067057091598E-2</c:v>
                </c:pt>
                <c:pt idx="1441">
                  <c:v>5.8170281153527202E-2</c:v>
                </c:pt>
                <c:pt idx="1442">
                  <c:v>5.8955654397403301E-2</c:v>
                </c:pt>
                <c:pt idx="1443">
                  <c:v>5.9664054142153297E-2</c:v>
                </c:pt>
                <c:pt idx="1444">
                  <c:v>6.0288921901231703E-2</c:v>
                </c:pt>
                <c:pt idx="1445">
                  <c:v>6.08252722407066E-2</c:v>
                </c:pt>
                <c:pt idx="1446">
                  <c:v>6.1277306650265102E-2</c:v>
                </c:pt>
                <c:pt idx="1447">
                  <c:v>6.1650870260235198E-2</c:v>
                </c:pt>
                <c:pt idx="1448">
                  <c:v>6.1952278554626303E-2</c:v>
                </c:pt>
                <c:pt idx="1449">
                  <c:v>6.2184567424350898E-2</c:v>
                </c:pt>
                <c:pt idx="1450">
                  <c:v>6.2347976878034603E-2</c:v>
                </c:pt>
                <c:pt idx="1451">
                  <c:v>6.2450889871989899E-2</c:v>
                </c:pt>
                <c:pt idx="1452">
                  <c:v>6.2489588139385599E-2</c:v>
                </c:pt>
                <c:pt idx="1453">
                  <c:v>6.2458471229958998E-2</c:v>
                </c:pt>
                <c:pt idx="1454">
                  <c:v>6.2360170088002098E-2</c:v>
                </c:pt>
                <c:pt idx="1455">
                  <c:v>6.2184116210014802E-2</c:v>
                </c:pt>
                <c:pt idx="1456">
                  <c:v>6.1915619194829997E-2</c:v>
                </c:pt>
                <c:pt idx="1457">
                  <c:v>6.1550397716424197E-2</c:v>
                </c:pt>
                <c:pt idx="1458">
                  <c:v>6.1094056606032003E-2</c:v>
                </c:pt>
                <c:pt idx="1459">
                  <c:v>6.0550777095198099E-2</c:v>
                </c:pt>
                <c:pt idx="1460">
                  <c:v>5.9913158100643502E-2</c:v>
                </c:pt>
                <c:pt idx="1461">
                  <c:v>5.9173638702796197E-2</c:v>
                </c:pt>
                <c:pt idx="1462">
                  <c:v>5.8324744372814402E-2</c:v>
                </c:pt>
                <c:pt idx="1463">
                  <c:v>5.7365050719235297E-2</c:v>
                </c:pt>
                <c:pt idx="1464">
                  <c:v>5.6312547037091702E-2</c:v>
                </c:pt>
                <c:pt idx="1465">
                  <c:v>5.5182187503182198E-2</c:v>
                </c:pt>
                <c:pt idx="1466">
                  <c:v>5.3973711082283E-2</c:v>
                </c:pt>
                <c:pt idx="1467">
                  <c:v>5.2694257461487502E-2</c:v>
                </c:pt>
                <c:pt idx="1468">
                  <c:v>5.1359883364851699E-2</c:v>
                </c:pt>
                <c:pt idx="1469">
                  <c:v>4.9973109632058497E-2</c:v>
                </c:pt>
                <c:pt idx="1470">
                  <c:v>4.8534300946272799E-2</c:v>
                </c:pt>
                <c:pt idx="1471">
                  <c:v>4.7038128375455603E-2</c:v>
                </c:pt>
                <c:pt idx="1472">
                  <c:v>4.5472134712495102E-2</c:v>
                </c:pt>
                <c:pt idx="1473">
                  <c:v>4.3835020565098998E-2</c:v>
                </c:pt>
                <c:pt idx="1474">
                  <c:v>4.2128129955663299E-2</c:v>
                </c:pt>
                <c:pt idx="1475">
                  <c:v>4.0352539729121201E-2</c:v>
                </c:pt>
                <c:pt idx="1476">
                  <c:v>3.8522947494013103E-2</c:v>
                </c:pt>
                <c:pt idx="1477">
                  <c:v>3.6655638606147997E-2</c:v>
                </c:pt>
                <c:pt idx="1478">
                  <c:v>3.4763740662035601E-2</c:v>
                </c:pt>
                <c:pt idx="1479">
                  <c:v>3.28583839832539E-2</c:v>
                </c:pt>
                <c:pt idx="1480">
                  <c:v>3.0952629850565599E-2</c:v>
                </c:pt>
                <c:pt idx="1481">
                  <c:v>2.9055686239605302E-2</c:v>
                </c:pt>
                <c:pt idx="1482">
                  <c:v>2.7160257200337101E-2</c:v>
                </c:pt>
                <c:pt idx="1483">
                  <c:v>2.5261671945397499E-2</c:v>
                </c:pt>
                <c:pt idx="1484">
                  <c:v>2.3366831150146299E-2</c:v>
                </c:pt>
                <c:pt idx="1485">
                  <c:v>2.14787298342871E-2</c:v>
                </c:pt>
                <c:pt idx="1486">
                  <c:v>1.95918332601294E-2</c:v>
                </c:pt>
                <c:pt idx="1487">
                  <c:v>1.7700781298716901E-2</c:v>
                </c:pt>
                <c:pt idx="1488">
                  <c:v>1.58111159211646E-2</c:v>
                </c:pt>
                <c:pt idx="1489">
                  <c:v>1.39354752887005E-2</c:v>
                </c:pt>
                <c:pt idx="1490">
                  <c:v>1.20799632198985E-2</c:v>
                </c:pt>
                <c:pt idx="1491">
                  <c:v>1.02404081782382E-2</c:v>
                </c:pt>
                <c:pt idx="1492">
                  <c:v>8.41097994316551E-3</c:v>
                </c:pt>
                <c:pt idx="1493">
                  <c:v>6.6007095858412702E-3</c:v>
                </c:pt>
                <c:pt idx="1494">
                  <c:v>4.8156561178077303E-3</c:v>
                </c:pt>
                <c:pt idx="1495">
                  <c:v>3.05113796445105E-3</c:v>
                </c:pt>
                <c:pt idx="1496">
                  <c:v>1.30434926171197E-3</c:v>
                </c:pt>
                <c:pt idx="1497">
                  <c:v>-4.3801964293375701E-4</c:v>
                </c:pt>
                <c:pt idx="1498">
                  <c:v>-2.18837440453689E-3</c:v>
                </c:pt>
                <c:pt idx="1499">
                  <c:v>-3.9436385779998799E-3</c:v>
                </c:pt>
                <c:pt idx="1500">
                  <c:v>-5.6996738316842403E-3</c:v>
                </c:pt>
                <c:pt idx="1501">
                  <c:v>-7.4709945122148503E-3</c:v>
                </c:pt>
                <c:pt idx="1502">
                  <c:v>-9.2762806012244795E-3</c:v>
                </c:pt>
                <c:pt idx="1503">
                  <c:v>-1.1116157315150499E-2</c:v>
                </c:pt>
                <c:pt idx="1504">
                  <c:v>-1.29850464024969E-2</c:v>
                </c:pt>
                <c:pt idx="1505">
                  <c:v>-1.4875386768255301E-2</c:v>
                </c:pt>
                <c:pt idx="1506">
                  <c:v>-1.6779114892340699E-2</c:v>
                </c:pt>
                <c:pt idx="1507">
                  <c:v>-1.8693893814032601E-2</c:v>
                </c:pt>
                <c:pt idx="1508">
                  <c:v>-2.0615232368508301E-2</c:v>
                </c:pt>
                <c:pt idx="1509">
                  <c:v>-2.2534267055975301E-2</c:v>
                </c:pt>
                <c:pt idx="1510">
                  <c:v>-2.4445313894320302E-2</c:v>
                </c:pt>
                <c:pt idx="1511">
                  <c:v>-2.63394578187949E-2</c:v>
                </c:pt>
                <c:pt idx="1512">
                  <c:v>-2.8205474562471401E-2</c:v>
                </c:pt>
                <c:pt idx="1513">
                  <c:v>-3.0040066719724399E-2</c:v>
                </c:pt>
                <c:pt idx="1514">
                  <c:v>-3.1839045536414499E-2</c:v>
                </c:pt>
                <c:pt idx="1515">
                  <c:v>-3.3587347609747402E-2</c:v>
                </c:pt>
                <c:pt idx="1516">
                  <c:v>-3.5263236050004899E-2</c:v>
                </c:pt>
                <c:pt idx="1517">
                  <c:v>-3.6853661378846297E-2</c:v>
                </c:pt>
                <c:pt idx="1518">
                  <c:v>-3.8352424591974701E-2</c:v>
                </c:pt>
                <c:pt idx="1519">
                  <c:v>-3.9757024481062803E-2</c:v>
                </c:pt>
                <c:pt idx="1520">
                  <c:v>-4.1077492407664201E-2</c:v>
                </c:pt>
                <c:pt idx="1521">
                  <c:v>-4.2326784224259603E-2</c:v>
                </c:pt>
                <c:pt idx="1522">
                  <c:v>-4.3501769126201503E-2</c:v>
                </c:pt>
                <c:pt idx="1523">
                  <c:v>-4.4583982202537301E-2</c:v>
                </c:pt>
                <c:pt idx="1524">
                  <c:v>-4.5568109368251203E-2</c:v>
                </c:pt>
                <c:pt idx="1525">
                  <c:v>-4.64576192935841E-2</c:v>
                </c:pt>
                <c:pt idx="1526">
                  <c:v>-4.7241715851480598E-2</c:v>
                </c:pt>
                <c:pt idx="1527">
                  <c:v>-4.7907902361634898E-2</c:v>
                </c:pt>
                <c:pt idx="1528">
                  <c:v>-4.8452871784534397E-2</c:v>
                </c:pt>
                <c:pt idx="1529">
                  <c:v>-4.8880751832467498E-2</c:v>
                </c:pt>
                <c:pt idx="1530">
                  <c:v>-4.9205267498117697E-2</c:v>
                </c:pt>
                <c:pt idx="1531">
                  <c:v>-4.94334600973085E-2</c:v>
                </c:pt>
                <c:pt idx="1532">
                  <c:v>-4.9564419106637003E-2</c:v>
                </c:pt>
                <c:pt idx="1533">
                  <c:v>-4.9599415064320501E-2</c:v>
                </c:pt>
                <c:pt idx="1534">
                  <c:v>-4.9532864390384103E-2</c:v>
                </c:pt>
                <c:pt idx="1535">
                  <c:v>-4.9358460078158702E-2</c:v>
                </c:pt>
                <c:pt idx="1536">
                  <c:v>-4.9078470940968899E-2</c:v>
                </c:pt>
                <c:pt idx="1537">
                  <c:v>-4.8695385049406299E-2</c:v>
                </c:pt>
                <c:pt idx="1538">
                  <c:v>-4.8196699979585297E-2</c:v>
                </c:pt>
                <c:pt idx="1539">
                  <c:v>-4.7578726907534598E-2</c:v>
                </c:pt>
                <c:pt idx="1540">
                  <c:v>-4.6860080484496303E-2</c:v>
                </c:pt>
                <c:pt idx="1541">
                  <c:v>-4.6047488973496802E-2</c:v>
                </c:pt>
                <c:pt idx="1542">
                  <c:v>-4.5142072135048797E-2</c:v>
                </c:pt>
                <c:pt idx="1543">
                  <c:v>-4.4166368215917899E-2</c:v>
                </c:pt>
                <c:pt idx="1544">
                  <c:v>-4.3147962859332097E-2</c:v>
                </c:pt>
                <c:pt idx="1545">
                  <c:v>-4.2104952226458797E-2</c:v>
                </c:pt>
                <c:pt idx="1546">
                  <c:v>-4.1052183906474297E-2</c:v>
                </c:pt>
                <c:pt idx="1547">
                  <c:v>-3.9983845960071998E-2</c:v>
                </c:pt>
                <c:pt idx="1548">
                  <c:v>-3.8883675229270297E-2</c:v>
                </c:pt>
                <c:pt idx="1549">
                  <c:v>-3.7750568016665903E-2</c:v>
                </c:pt>
                <c:pt idx="1550">
                  <c:v>-3.6582041485878097E-2</c:v>
                </c:pt>
                <c:pt idx="1551">
                  <c:v>-3.53593659324642E-2</c:v>
                </c:pt>
                <c:pt idx="1552">
                  <c:v>-3.4057377159190702E-2</c:v>
                </c:pt>
                <c:pt idx="1553">
                  <c:v>-3.2653426323622899E-2</c:v>
                </c:pt>
                <c:pt idx="1554">
                  <c:v>-3.1141641040966801E-2</c:v>
                </c:pt>
                <c:pt idx="1555">
                  <c:v>-2.9548187903171999E-2</c:v>
                </c:pt>
                <c:pt idx="1556">
                  <c:v>-2.78995958290272E-2</c:v>
                </c:pt>
                <c:pt idx="1557">
                  <c:v>-2.6206118871523399E-2</c:v>
                </c:pt>
                <c:pt idx="1558">
                  <c:v>-2.4468322108713501E-2</c:v>
                </c:pt>
                <c:pt idx="1559">
                  <c:v>-2.2711022869197999E-2</c:v>
                </c:pt>
                <c:pt idx="1560">
                  <c:v>-2.0960220125666701E-2</c:v>
                </c:pt>
                <c:pt idx="1561">
                  <c:v>-1.9200163269221901E-2</c:v>
                </c:pt>
                <c:pt idx="1562">
                  <c:v>-1.7425230084930299E-2</c:v>
                </c:pt>
                <c:pt idx="1563">
                  <c:v>-1.56337142960494E-2</c:v>
                </c:pt>
                <c:pt idx="1564">
                  <c:v>-1.38014795638333E-2</c:v>
                </c:pt>
                <c:pt idx="1565">
                  <c:v>-1.19375485774804E-2</c:v>
                </c:pt>
                <c:pt idx="1566">
                  <c:v>-1.0070517830033101E-2</c:v>
                </c:pt>
                <c:pt idx="1567">
                  <c:v>-8.1900218683189901E-3</c:v>
                </c:pt>
                <c:pt idx="1568">
                  <c:v>-6.2724283396134901E-3</c:v>
                </c:pt>
                <c:pt idx="1569">
                  <c:v>-4.3281255891403896E-3</c:v>
                </c:pt>
                <c:pt idx="1570">
                  <c:v>-2.3776674478201902E-3</c:v>
                </c:pt>
                <c:pt idx="1571">
                  <c:v>-4.2204884420483501E-4</c:v>
                </c:pt>
                <c:pt idx="1572">
                  <c:v>1.5403509872240701E-3</c:v>
                </c:pt>
                <c:pt idx="1573">
                  <c:v>3.5043900929010302E-3</c:v>
                </c:pt>
                <c:pt idx="1574">
                  <c:v>5.4765966582954904E-3</c:v>
                </c:pt>
                <c:pt idx="1575">
                  <c:v>7.4581757112891101E-3</c:v>
                </c:pt>
                <c:pt idx="1576">
                  <c:v>9.4364420837207003E-3</c:v>
                </c:pt>
                <c:pt idx="1577">
                  <c:v>1.1409765934075999E-2</c:v>
                </c:pt>
                <c:pt idx="1578">
                  <c:v>1.33832145138277E-2</c:v>
                </c:pt>
                <c:pt idx="1579">
                  <c:v>1.5345444452407901E-2</c:v>
                </c:pt>
                <c:pt idx="1580">
                  <c:v>1.7290046132275801E-2</c:v>
                </c:pt>
                <c:pt idx="1581">
                  <c:v>1.92197384401828E-2</c:v>
                </c:pt>
                <c:pt idx="1582">
                  <c:v>2.11225168649967E-2</c:v>
                </c:pt>
                <c:pt idx="1583">
                  <c:v>2.2986406739697901E-2</c:v>
                </c:pt>
                <c:pt idx="1584">
                  <c:v>2.48037849106339E-2</c:v>
                </c:pt>
                <c:pt idx="1585">
                  <c:v>2.6561790715876499E-2</c:v>
                </c:pt>
                <c:pt idx="1586">
                  <c:v>2.8266717137185399E-2</c:v>
                </c:pt>
                <c:pt idx="1587">
                  <c:v>2.9935332584445199E-2</c:v>
                </c:pt>
                <c:pt idx="1588">
                  <c:v>3.1569929674016999E-2</c:v>
                </c:pt>
                <c:pt idx="1589">
                  <c:v>3.3166778067963802E-2</c:v>
                </c:pt>
                <c:pt idx="1590">
                  <c:v>3.4718227485749202E-2</c:v>
                </c:pt>
                <c:pt idx="1591">
                  <c:v>3.6215398104747602E-2</c:v>
                </c:pt>
                <c:pt idx="1592">
                  <c:v>3.7650765847476099E-2</c:v>
                </c:pt>
                <c:pt idx="1593">
                  <c:v>3.90288899674444E-2</c:v>
                </c:pt>
                <c:pt idx="1594">
                  <c:v>4.0354915408275301E-2</c:v>
                </c:pt>
                <c:pt idx="1595">
                  <c:v>4.1617141200633402E-2</c:v>
                </c:pt>
                <c:pt idx="1596">
                  <c:v>4.2802352825812698E-2</c:v>
                </c:pt>
                <c:pt idx="1597">
                  <c:v>4.3903907538144403E-2</c:v>
                </c:pt>
                <c:pt idx="1598">
                  <c:v>4.49268370845953E-2</c:v>
                </c:pt>
                <c:pt idx="1599">
                  <c:v>4.5877886228561503E-2</c:v>
                </c:pt>
                <c:pt idx="1600">
                  <c:v>4.6752921364672899E-2</c:v>
                </c:pt>
                <c:pt idx="1601">
                  <c:v>4.7544997421074597E-2</c:v>
                </c:pt>
                <c:pt idx="1602">
                  <c:v>4.8240183615898997E-2</c:v>
                </c:pt>
                <c:pt idx="1603">
                  <c:v>4.8826249178913102E-2</c:v>
                </c:pt>
                <c:pt idx="1604">
                  <c:v>4.9309800278776003E-2</c:v>
                </c:pt>
                <c:pt idx="1605">
                  <c:v>4.9700014930800097E-2</c:v>
                </c:pt>
                <c:pt idx="1606">
                  <c:v>4.9996567081349703E-2</c:v>
                </c:pt>
                <c:pt idx="1607">
                  <c:v>5.0191960829065997E-2</c:v>
                </c:pt>
                <c:pt idx="1608">
                  <c:v>5.0286359572344001E-2</c:v>
                </c:pt>
                <c:pt idx="1609">
                  <c:v>5.02930993137016E-2</c:v>
                </c:pt>
                <c:pt idx="1610">
                  <c:v>5.0223440392785097E-2</c:v>
                </c:pt>
                <c:pt idx="1611">
                  <c:v>5.0081950520871402E-2</c:v>
                </c:pt>
                <c:pt idx="1612">
                  <c:v>4.9860079557357502E-2</c:v>
                </c:pt>
                <c:pt idx="1613">
                  <c:v>4.95411299604668E-2</c:v>
                </c:pt>
                <c:pt idx="1614">
                  <c:v>4.9127447743077701E-2</c:v>
                </c:pt>
                <c:pt idx="1615">
                  <c:v>4.8630467808189699E-2</c:v>
                </c:pt>
                <c:pt idx="1616">
                  <c:v>4.80526784989911E-2</c:v>
                </c:pt>
                <c:pt idx="1617">
                  <c:v>4.73948987776978E-2</c:v>
                </c:pt>
                <c:pt idx="1618">
                  <c:v>4.66596878948385E-2</c:v>
                </c:pt>
                <c:pt idx="1619">
                  <c:v>4.5850017011423903E-2</c:v>
                </c:pt>
                <c:pt idx="1620">
                  <c:v>4.4965942211492797E-2</c:v>
                </c:pt>
                <c:pt idx="1621">
                  <c:v>4.4010182880501299E-2</c:v>
                </c:pt>
                <c:pt idx="1622">
                  <c:v>4.2986915309499697E-2</c:v>
                </c:pt>
                <c:pt idx="1623">
                  <c:v>4.1900793192580603E-2</c:v>
                </c:pt>
                <c:pt idx="1624">
                  <c:v>4.0750991935310302E-2</c:v>
                </c:pt>
                <c:pt idx="1625">
                  <c:v>3.9530209532556301E-2</c:v>
                </c:pt>
                <c:pt idx="1626">
                  <c:v>3.8236766598376701E-2</c:v>
                </c:pt>
                <c:pt idx="1627">
                  <c:v>3.6879505587404098E-2</c:v>
                </c:pt>
                <c:pt idx="1628">
                  <c:v>3.5473986324137598E-2</c:v>
                </c:pt>
                <c:pt idx="1629">
                  <c:v>3.4031484054712798E-2</c:v>
                </c:pt>
                <c:pt idx="1630">
                  <c:v>3.2539058606957501E-2</c:v>
                </c:pt>
                <c:pt idx="1631">
                  <c:v>3.0980982785389001E-2</c:v>
                </c:pt>
                <c:pt idx="1632">
                  <c:v>2.9359024909327999E-2</c:v>
                </c:pt>
                <c:pt idx="1633">
                  <c:v>2.7679015255440101E-2</c:v>
                </c:pt>
                <c:pt idx="1634">
                  <c:v>2.5944294905531198E-2</c:v>
                </c:pt>
                <c:pt idx="1635">
                  <c:v>2.4159815429213499E-2</c:v>
                </c:pt>
                <c:pt idx="1636">
                  <c:v>2.23298402846181E-2</c:v>
                </c:pt>
                <c:pt idx="1637">
                  <c:v>2.0451193329918599E-2</c:v>
                </c:pt>
                <c:pt idx="1638">
                  <c:v>1.8530370111509299E-2</c:v>
                </c:pt>
                <c:pt idx="1639">
                  <c:v>1.6589638323666001E-2</c:v>
                </c:pt>
                <c:pt idx="1640">
                  <c:v>1.46416972433113E-2</c:v>
                </c:pt>
                <c:pt idx="1641">
                  <c:v>1.26936581674396E-2</c:v>
                </c:pt>
                <c:pt idx="1642">
                  <c:v>1.0750268848256901E-2</c:v>
                </c:pt>
                <c:pt idx="1643">
                  <c:v>8.8211752320061596E-3</c:v>
                </c:pt>
                <c:pt idx="1644">
                  <c:v>6.9173359183811196E-3</c:v>
                </c:pt>
                <c:pt idx="1645">
                  <c:v>5.0417625636506001E-3</c:v>
                </c:pt>
                <c:pt idx="1646">
                  <c:v>3.1927209771843998E-3</c:v>
                </c:pt>
                <c:pt idx="1647">
                  <c:v>1.36956135204868E-3</c:v>
                </c:pt>
                <c:pt idx="1648">
                  <c:v>-4.2416718936870603E-4</c:v>
                </c:pt>
                <c:pt idx="1649">
                  <c:v>-2.1825001434877399E-3</c:v>
                </c:pt>
                <c:pt idx="1650">
                  <c:v>-3.9055544693495201E-3</c:v>
                </c:pt>
                <c:pt idx="1651">
                  <c:v>-5.59885580000378E-3</c:v>
                </c:pt>
                <c:pt idx="1652">
                  <c:v>-7.2573356965048297E-3</c:v>
                </c:pt>
                <c:pt idx="1653">
                  <c:v>-8.8784574177024293E-3</c:v>
                </c:pt>
                <c:pt idx="1654">
                  <c:v>-1.04614806655846E-2</c:v>
                </c:pt>
                <c:pt idx="1655">
                  <c:v>-1.20024619477132E-2</c:v>
                </c:pt>
                <c:pt idx="1656">
                  <c:v>-1.34937838738288E-2</c:v>
                </c:pt>
                <c:pt idx="1657">
                  <c:v>-1.49275857147874E-2</c:v>
                </c:pt>
                <c:pt idx="1658">
                  <c:v>-1.6306231786240299E-2</c:v>
                </c:pt>
                <c:pt idx="1659">
                  <c:v>-1.76297864860567E-2</c:v>
                </c:pt>
                <c:pt idx="1660">
                  <c:v>-1.8890257002429901E-2</c:v>
                </c:pt>
                <c:pt idx="1661">
                  <c:v>-2.00910665900303E-2</c:v>
                </c:pt>
                <c:pt idx="1662">
                  <c:v>-2.12417337404863E-2</c:v>
                </c:pt>
                <c:pt idx="1663">
                  <c:v>-2.23414971175959E-2</c:v>
                </c:pt>
                <c:pt idx="1664">
                  <c:v>-2.3391178743791301E-2</c:v>
                </c:pt>
                <c:pt idx="1665">
                  <c:v>-2.4396857182078301E-2</c:v>
                </c:pt>
                <c:pt idx="1666">
                  <c:v>-2.5358770890298601E-2</c:v>
                </c:pt>
                <c:pt idx="1667">
                  <c:v>-2.626884417915E-2</c:v>
                </c:pt>
                <c:pt idx="1668">
                  <c:v>-2.7115511497835799E-2</c:v>
                </c:pt>
                <c:pt idx="1669">
                  <c:v>-2.7888302665413599E-2</c:v>
                </c:pt>
                <c:pt idx="1670">
                  <c:v>-2.85829972216134E-2</c:v>
                </c:pt>
                <c:pt idx="1671">
                  <c:v>-2.9199514145243601E-2</c:v>
                </c:pt>
                <c:pt idx="1672">
                  <c:v>-2.9739776697228298E-2</c:v>
                </c:pt>
                <c:pt idx="1673">
                  <c:v>-3.0203350816156001E-2</c:v>
                </c:pt>
                <c:pt idx="1674">
                  <c:v>-3.05917634498537E-2</c:v>
                </c:pt>
                <c:pt idx="1675">
                  <c:v>-3.09118148993641E-2</c:v>
                </c:pt>
                <c:pt idx="1676">
                  <c:v>-3.11662430319617E-2</c:v>
                </c:pt>
                <c:pt idx="1677">
                  <c:v>-3.13573719443377E-2</c:v>
                </c:pt>
                <c:pt idx="1678">
                  <c:v>-3.1481550932523E-2</c:v>
                </c:pt>
                <c:pt idx="1679">
                  <c:v>-3.1532955195198303E-2</c:v>
                </c:pt>
                <c:pt idx="1680">
                  <c:v>-3.15133312953201E-2</c:v>
                </c:pt>
                <c:pt idx="1681">
                  <c:v>-3.1426661119433902E-2</c:v>
                </c:pt>
                <c:pt idx="1682">
                  <c:v>-3.12852748109912E-2</c:v>
                </c:pt>
                <c:pt idx="1683">
                  <c:v>-3.11036279614544E-2</c:v>
                </c:pt>
                <c:pt idx="1684">
                  <c:v>-3.0866340956463598E-2</c:v>
                </c:pt>
                <c:pt idx="1685">
                  <c:v>-3.0559896640747201E-2</c:v>
                </c:pt>
                <c:pt idx="1686">
                  <c:v>-3.01876154937409E-2</c:v>
                </c:pt>
                <c:pt idx="1687">
                  <c:v>-2.9749535036389999E-2</c:v>
                </c:pt>
                <c:pt idx="1688">
                  <c:v>-2.9245473468862301E-2</c:v>
                </c:pt>
                <c:pt idx="1689">
                  <c:v>-2.8676196248585601E-2</c:v>
                </c:pt>
                <c:pt idx="1690">
                  <c:v>-2.8044171046041001E-2</c:v>
                </c:pt>
                <c:pt idx="1691">
                  <c:v>-2.7355489549298902E-2</c:v>
                </c:pt>
                <c:pt idx="1692">
                  <c:v>-2.66209083128091E-2</c:v>
                </c:pt>
                <c:pt idx="1693">
                  <c:v>-2.58466978329467E-2</c:v>
                </c:pt>
                <c:pt idx="1694">
                  <c:v>-2.5026458516579302E-2</c:v>
                </c:pt>
                <c:pt idx="1695">
                  <c:v>-2.4167623797827401E-2</c:v>
                </c:pt>
                <c:pt idx="1696">
                  <c:v>-2.3287607488151601E-2</c:v>
                </c:pt>
                <c:pt idx="1697">
                  <c:v>-2.2392273512368999E-2</c:v>
                </c:pt>
                <c:pt idx="1698">
                  <c:v>-2.1488872785130699E-2</c:v>
                </c:pt>
                <c:pt idx="1699">
                  <c:v>-2.0578878080381901E-2</c:v>
                </c:pt>
                <c:pt idx="1700">
                  <c:v>-1.9661427448475301E-2</c:v>
                </c:pt>
                <c:pt idx="1701">
                  <c:v>-1.8737979100982401E-2</c:v>
                </c:pt>
                <c:pt idx="1702">
                  <c:v>-1.7805898641624199E-2</c:v>
                </c:pt>
                <c:pt idx="1703">
                  <c:v>-1.6861191335151501E-2</c:v>
                </c:pt>
                <c:pt idx="1704">
                  <c:v>-1.5901331477029199E-2</c:v>
                </c:pt>
                <c:pt idx="1705">
                  <c:v>-1.4925155147862801E-2</c:v>
                </c:pt>
                <c:pt idx="1706">
                  <c:v>-1.39345974147882E-2</c:v>
                </c:pt>
                <c:pt idx="1707">
                  <c:v>-1.2925987501981699E-2</c:v>
                </c:pt>
                <c:pt idx="1708">
                  <c:v>-1.18893385506236E-2</c:v>
                </c:pt>
                <c:pt idx="1709">
                  <c:v>-1.08309108131286E-2</c:v>
                </c:pt>
                <c:pt idx="1710">
                  <c:v>-9.7674264383427103E-3</c:v>
                </c:pt>
                <c:pt idx="1711">
                  <c:v>-8.7131364177555799E-3</c:v>
                </c:pt>
                <c:pt idx="1712">
                  <c:v>-7.67594771651067E-3</c:v>
                </c:pt>
                <c:pt idx="1713">
                  <c:v>-6.6533169518353001E-3</c:v>
                </c:pt>
                <c:pt idx="1714">
                  <c:v>-5.6481522601112104E-3</c:v>
                </c:pt>
                <c:pt idx="1715">
                  <c:v>-4.6641905639382003E-3</c:v>
                </c:pt>
                <c:pt idx="1716">
                  <c:v>-3.7025670819421002E-3</c:v>
                </c:pt>
                <c:pt idx="1717">
                  <c:v>-2.76659967216622E-3</c:v>
                </c:pt>
                <c:pt idx="1718">
                  <c:v>-1.8515595613589201E-3</c:v>
                </c:pt>
                <c:pt idx="1719">
                  <c:v>-9.5023550493776999E-4</c:v>
                </c:pt>
                <c:pt idx="1720">
                  <c:v>-6.5374244445209098E-5</c:v>
                </c:pt>
                <c:pt idx="1721">
                  <c:v>8.0041873764758397E-4</c:v>
                </c:pt>
                <c:pt idx="1722">
                  <c:v>1.6448488012442699E-3</c:v>
                </c:pt>
                <c:pt idx="1723">
                  <c:v>2.4724395391869402E-3</c:v>
                </c:pt>
                <c:pt idx="1724">
                  <c:v>3.2952631967446402E-3</c:v>
                </c:pt>
                <c:pt idx="1725">
                  <c:v>4.11564403711746E-3</c:v>
                </c:pt>
                <c:pt idx="1726">
                  <c:v>4.9243894021871503E-3</c:v>
                </c:pt>
                <c:pt idx="1727">
                  <c:v>5.7203989502487103E-3</c:v>
                </c:pt>
                <c:pt idx="1728">
                  <c:v>6.5147864952016001E-3</c:v>
                </c:pt>
                <c:pt idx="1729">
                  <c:v>7.32192294654285E-3</c:v>
                </c:pt>
                <c:pt idx="1730">
                  <c:v>8.15116229044501E-3</c:v>
                </c:pt>
                <c:pt idx="1731">
                  <c:v>9.0041843405137007E-3</c:v>
                </c:pt>
                <c:pt idx="1732">
                  <c:v>9.8777905786411099E-3</c:v>
                </c:pt>
                <c:pt idx="1733">
                  <c:v>1.07629341001735E-2</c:v>
                </c:pt>
                <c:pt idx="1734">
                  <c:v>1.16521108366173E-2</c:v>
                </c:pt>
                <c:pt idx="1735">
                  <c:v>1.2542116678087601E-2</c:v>
                </c:pt>
                <c:pt idx="1736">
                  <c:v>1.34215291527138E-2</c:v>
                </c:pt>
                <c:pt idx="1737">
                  <c:v>1.4276787279413001E-2</c:v>
                </c:pt>
                <c:pt idx="1738">
                  <c:v>1.5107205308617901E-2</c:v>
                </c:pt>
                <c:pt idx="1739">
                  <c:v>1.59146643202711E-2</c:v>
                </c:pt>
                <c:pt idx="1740">
                  <c:v>1.6692986762721799E-2</c:v>
                </c:pt>
                <c:pt idx="1741">
                  <c:v>1.7432227690287801E-2</c:v>
                </c:pt>
                <c:pt idx="1742">
                  <c:v>1.8121430956101098E-2</c:v>
                </c:pt>
                <c:pt idx="1743">
                  <c:v>1.8750444346280998E-2</c:v>
                </c:pt>
                <c:pt idx="1744">
                  <c:v>1.93161316883496E-2</c:v>
                </c:pt>
                <c:pt idx="1745">
                  <c:v>1.98239080311997E-2</c:v>
                </c:pt>
                <c:pt idx="1746">
                  <c:v>2.0276854157021199E-2</c:v>
                </c:pt>
                <c:pt idx="1747">
                  <c:v>2.06757574115362E-2</c:v>
                </c:pt>
                <c:pt idx="1748">
                  <c:v>2.1027456112003198E-2</c:v>
                </c:pt>
                <c:pt idx="1749">
                  <c:v>2.1335114986811701E-2</c:v>
                </c:pt>
                <c:pt idx="1750">
                  <c:v>2.1596751173123801E-2</c:v>
                </c:pt>
                <c:pt idx="1751">
                  <c:v>2.1813068475914299E-2</c:v>
                </c:pt>
                <c:pt idx="1752">
                  <c:v>2.1987588322007701E-2</c:v>
                </c:pt>
                <c:pt idx="1753">
                  <c:v>2.21125488241759E-2</c:v>
                </c:pt>
                <c:pt idx="1754">
                  <c:v>2.2179723396939698E-2</c:v>
                </c:pt>
                <c:pt idx="1755">
                  <c:v>2.2194508262509301E-2</c:v>
                </c:pt>
                <c:pt idx="1756">
                  <c:v>2.21558518801689E-2</c:v>
                </c:pt>
                <c:pt idx="1757">
                  <c:v>2.2061057100885299E-2</c:v>
                </c:pt>
                <c:pt idx="1758">
                  <c:v>2.1919575632498599E-2</c:v>
                </c:pt>
                <c:pt idx="1759">
                  <c:v>2.1735612253121799E-2</c:v>
                </c:pt>
                <c:pt idx="1760">
                  <c:v>2.15085426438354E-2</c:v>
                </c:pt>
                <c:pt idx="1761">
                  <c:v>2.12419911715633E-2</c:v>
                </c:pt>
                <c:pt idx="1762">
                  <c:v>2.0937398713301698E-2</c:v>
                </c:pt>
                <c:pt idx="1763">
                  <c:v>2.0593493628724799E-2</c:v>
                </c:pt>
                <c:pt idx="1764">
                  <c:v>2.0207396031978998E-2</c:v>
                </c:pt>
                <c:pt idx="1765">
                  <c:v>1.97794830729516E-2</c:v>
                </c:pt>
                <c:pt idx="1766">
                  <c:v>1.93041396587471E-2</c:v>
                </c:pt>
                <c:pt idx="1767">
                  <c:v>1.8769860781145099E-2</c:v>
                </c:pt>
                <c:pt idx="1768">
                  <c:v>1.8186294975415501E-2</c:v>
                </c:pt>
                <c:pt idx="1769">
                  <c:v>1.7575566609966099E-2</c:v>
                </c:pt>
                <c:pt idx="1770">
                  <c:v>1.6937880778239801E-2</c:v>
                </c:pt>
                <c:pt idx="1771">
                  <c:v>1.62634247441041E-2</c:v>
                </c:pt>
                <c:pt idx="1772">
                  <c:v>1.5551911361289099E-2</c:v>
                </c:pt>
                <c:pt idx="1773">
                  <c:v>1.48083690373597E-2</c:v>
                </c:pt>
                <c:pt idx="1774">
                  <c:v>1.4038917838371599E-2</c:v>
                </c:pt>
                <c:pt idx="1775">
                  <c:v>1.3249840703717E-2</c:v>
                </c:pt>
                <c:pt idx="1776">
                  <c:v>1.2444450354728499E-2</c:v>
                </c:pt>
                <c:pt idx="1777">
                  <c:v>1.1624876299904399E-2</c:v>
                </c:pt>
                <c:pt idx="1778">
                  <c:v>1.07918063935674E-2</c:v>
                </c:pt>
                <c:pt idx="1779">
                  <c:v>9.9441112617474296E-3</c:v>
                </c:pt>
                <c:pt idx="1780">
                  <c:v>9.0822531043176606E-3</c:v>
                </c:pt>
                <c:pt idx="1781">
                  <c:v>8.2157317954929601E-3</c:v>
                </c:pt>
                <c:pt idx="1782">
                  <c:v>7.3520878178832596E-3</c:v>
                </c:pt>
                <c:pt idx="1783">
                  <c:v>6.4913608706300696E-3</c:v>
                </c:pt>
                <c:pt idx="1784">
                  <c:v>5.6298061268375502E-3</c:v>
                </c:pt>
                <c:pt idx="1785">
                  <c:v>4.7605024200744602E-3</c:v>
                </c:pt>
                <c:pt idx="1786">
                  <c:v>3.8756724054251801E-3</c:v>
                </c:pt>
                <c:pt idx="1787">
                  <c:v>2.9710914907522101E-3</c:v>
                </c:pt>
                <c:pt idx="1788">
                  <c:v>2.0570628070973001E-3</c:v>
                </c:pt>
                <c:pt idx="1789">
                  <c:v>1.1379949196618801E-3</c:v>
                </c:pt>
                <c:pt idx="1790">
                  <c:v>2.1276682699850901E-4</c:v>
                </c:pt>
                <c:pt idx="1791">
                  <c:v>-7.1738853872747995E-4</c:v>
                </c:pt>
                <c:pt idx="1792">
                  <c:v>-1.6508727555442199E-3</c:v>
                </c:pt>
                <c:pt idx="1793">
                  <c:v>-2.5827045158869702E-3</c:v>
                </c:pt>
                <c:pt idx="1794">
                  <c:v>-3.50688807144626E-3</c:v>
                </c:pt>
                <c:pt idx="1795">
                  <c:v>-4.4191837567713801E-3</c:v>
                </c:pt>
                <c:pt idx="1796">
                  <c:v>-5.3147466992928601E-3</c:v>
                </c:pt>
                <c:pt idx="1797">
                  <c:v>-6.1968467511768297E-3</c:v>
                </c:pt>
                <c:pt idx="1798">
                  <c:v>-7.0658806337509502E-3</c:v>
                </c:pt>
                <c:pt idx="1799">
                  <c:v>-7.9108048585477698E-3</c:v>
                </c:pt>
                <c:pt idx="1800">
                  <c:v>-8.7280770238371795E-3</c:v>
                </c:pt>
                <c:pt idx="1801">
                  <c:v>-9.5230283585739806E-3</c:v>
                </c:pt>
                <c:pt idx="1802">
                  <c:v>-1.0297955533249799E-2</c:v>
                </c:pt>
                <c:pt idx="1803">
                  <c:v>-1.10477938526815E-2</c:v>
                </c:pt>
                <c:pt idx="1804">
                  <c:v>-1.1772455011128899E-2</c:v>
                </c:pt>
                <c:pt idx="1805">
                  <c:v>-1.2482293449528699E-2</c:v>
                </c:pt>
                <c:pt idx="1806">
                  <c:v>-1.3174831934696299E-2</c:v>
                </c:pt>
                <c:pt idx="1807">
                  <c:v>-1.3844945377852099E-2</c:v>
                </c:pt>
                <c:pt idx="1808">
                  <c:v>-1.4485671022110401E-2</c:v>
                </c:pt>
                <c:pt idx="1809">
                  <c:v>-1.50858028611981E-2</c:v>
                </c:pt>
                <c:pt idx="1810">
                  <c:v>-1.5648480725212702E-2</c:v>
                </c:pt>
                <c:pt idx="1811">
                  <c:v>-1.6176882183398598E-2</c:v>
                </c:pt>
                <c:pt idx="1812">
                  <c:v>-1.6668417217288099E-2</c:v>
                </c:pt>
                <c:pt idx="1813">
                  <c:v>-1.71223060842014E-2</c:v>
                </c:pt>
                <c:pt idx="1814">
                  <c:v>-1.75345062065204E-2</c:v>
                </c:pt>
                <c:pt idx="1815">
                  <c:v>-1.7908189649028301E-2</c:v>
                </c:pt>
                <c:pt idx="1816">
                  <c:v>-1.8257444394100601E-2</c:v>
                </c:pt>
                <c:pt idx="1817">
                  <c:v>-1.8591179454520101E-2</c:v>
                </c:pt>
                <c:pt idx="1818">
                  <c:v>-1.8907852696660399E-2</c:v>
                </c:pt>
                <c:pt idx="1819">
                  <c:v>-1.9206884617273101E-2</c:v>
                </c:pt>
                <c:pt idx="1820">
                  <c:v>-1.94811905080923E-2</c:v>
                </c:pt>
                <c:pt idx="1821">
                  <c:v>-1.9726781871389199E-2</c:v>
                </c:pt>
                <c:pt idx="1822">
                  <c:v>-1.9946899079266198E-2</c:v>
                </c:pt>
                <c:pt idx="1823">
                  <c:v>-2.0139501191420401E-2</c:v>
                </c:pt>
                <c:pt idx="1824">
                  <c:v>-2.0300126430047801E-2</c:v>
                </c:pt>
                <c:pt idx="1825">
                  <c:v>-2.0429686841448899E-2</c:v>
                </c:pt>
                <c:pt idx="1826">
                  <c:v>-2.05197305885098E-2</c:v>
                </c:pt>
                <c:pt idx="1827">
                  <c:v>-2.05913384588042E-2</c:v>
                </c:pt>
                <c:pt idx="1828">
                  <c:v>-2.0652558838554099E-2</c:v>
                </c:pt>
                <c:pt idx="1829">
                  <c:v>-2.0680721289419501E-2</c:v>
                </c:pt>
                <c:pt idx="1830">
                  <c:v>-2.0668640849347501E-2</c:v>
                </c:pt>
                <c:pt idx="1831">
                  <c:v>-2.0615167489440402E-2</c:v>
                </c:pt>
                <c:pt idx="1832">
                  <c:v>-2.0506513143408098E-2</c:v>
                </c:pt>
                <c:pt idx="1833">
                  <c:v>-2.0339636145268802E-2</c:v>
                </c:pt>
                <c:pt idx="1834">
                  <c:v>-2.0116602120672001E-2</c:v>
                </c:pt>
                <c:pt idx="1835">
                  <c:v>-1.98334747037071E-2</c:v>
                </c:pt>
                <c:pt idx="1836">
                  <c:v>-1.9492367463745001E-2</c:v>
                </c:pt>
                <c:pt idx="1837">
                  <c:v>-1.90923401847829E-2</c:v>
                </c:pt>
                <c:pt idx="1838">
                  <c:v>-1.86397482218809E-2</c:v>
                </c:pt>
                <c:pt idx="1839">
                  <c:v>-1.8133475736086601E-2</c:v>
                </c:pt>
                <c:pt idx="1840">
                  <c:v>-1.75758399374706E-2</c:v>
                </c:pt>
                <c:pt idx="1841">
                  <c:v>-1.6967147302477999E-2</c:v>
                </c:pt>
                <c:pt idx="1842">
                  <c:v>-1.63142782789308E-2</c:v>
                </c:pt>
                <c:pt idx="1843">
                  <c:v>-1.56293822515172E-2</c:v>
                </c:pt>
                <c:pt idx="1844">
                  <c:v>-1.4915299541613899E-2</c:v>
                </c:pt>
                <c:pt idx="1845">
                  <c:v>-1.4174478848843401E-2</c:v>
                </c:pt>
                <c:pt idx="1846">
                  <c:v>-1.3408190807024699E-2</c:v>
                </c:pt>
                <c:pt idx="1847">
                  <c:v>-1.2614826278199801E-2</c:v>
                </c:pt>
                <c:pt idx="1848">
                  <c:v>-1.179253538342E-2</c:v>
                </c:pt>
                <c:pt idx="1849">
                  <c:v>-1.09436256745654E-2</c:v>
                </c:pt>
                <c:pt idx="1850">
                  <c:v>-1.0079021747159401E-2</c:v>
                </c:pt>
                <c:pt idx="1851">
                  <c:v>-9.2041280877734003E-3</c:v>
                </c:pt>
                <c:pt idx="1852">
                  <c:v>-8.3273268568929901E-3</c:v>
                </c:pt>
                <c:pt idx="1853">
                  <c:v>-7.45772886030476E-3</c:v>
                </c:pt>
                <c:pt idx="1854">
                  <c:v>-6.5973833766883499E-3</c:v>
                </c:pt>
                <c:pt idx="1855">
                  <c:v>-5.7475056780728496E-3</c:v>
                </c:pt>
                <c:pt idx="1856">
                  <c:v>-4.8932167785439903E-3</c:v>
                </c:pt>
                <c:pt idx="1857">
                  <c:v>-4.0329194279244097E-3</c:v>
                </c:pt>
                <c:pt idx="1858">
                  <c:v>-3.1700595818142299E-3</c:v>
                </c:pt>
                <c:pt idx="1859">
                  <c:v>-2.29586104478265E-3</c:v>
                </c:pt>
                <c:pt idx="1860">
                  <c:v>-1.4062293479392099E-3</c:v>
                </c:pt>
                <c:pt idx="1861">
                  <c:v>-5.0617786174222902E-4</c:v>
                </c:pt>
                <c:pt idx="1862">
                  <c:v>3.9762300139548502E-4</c:v>
                </c:pt>
                <c:pt idx="1863">
                  <c:v>1.30148509192892E-3</c:v>
                </c:pt>
                <c:pt idx="1864">
                  <c:v>2.20432819757754E-3</c:v>
                </c:pt>
                <c:pt idx="1865">
                  <c:v>3.1004218919827801E-3</c:v>
                </c:pt>
                <c:pt idx="1866">
                  <c:v>3.9858536253897696E-3</c:v>
                </c:pt>
                <c:pt idx="1867">
                  <c:v>4.8660920474194501E-3</c:v>
                </c:pt>
                <c:pt idx="1868">
                  <c:v>5.7378204132401602E-3</c:v>
                </c:pt>
                <c:pt idx="1869">
                  <c:v>6.5918506282879501E-3</c:v>
                </c:pt>
                <c:pt idx="1870">
                  <c:v>7.4260563590014903E-3</c:v>
                </c:pt>
                <c:pt idx="1871">
                  <c:v>8.2400584919525306E-3</c:v>
                </c:pt>
                <c:pt idx="1872">
                  <c:v>9.0285044783635499E-3</c:v>
                </c:pt>
                <c:pt idx="1873">
                  <c:v>9.7846547019980103E-3</c:v>
                </c:pt>
                <c:pt idx="1874">
                  <c:v>1.0510697445506499E-2</c:v>
                </c:pt>
                <c:pt idx="1875">
                  <c:v>1.1211388164864101E-2</c:v>
                </c:pt>
                <c:pt idx="1876">
                  <c:v>1.18905261445363E-2</c:v>
                </c:pt>
                <c:pt idx="1877">
                  <c:v>1.2552173255318599E-2</c:v>
                </c:pt>
                <c:pt idx="1878">
                  <c:v>1.31966566421072E-2</c:v>
                </c:pt>
                <c:pt idx="1879">
                  <c:v>1.3821042068144501E-2</c:v>
                </c:pt>
                <c:pt idx="1880">
                  <c:v>1.4425415406868701E-2</c:v>
                </c:pt>
                <c:pt idx="1881">
                  <c:v>1.50075640747137E-2</c:v>
                </c:pt>
                <c:pt idx="1882">
                  <c:v>1.55609852311311E-2</c:v>
                </c:pt>
                <c:pt idx="1883">
                  <c:v>1.6078957348271299E-2</c:v>
                </c:pt>
                <c:pt idx="1884">
                  <c:v>1.6555291402832399E-2</c:v>
                </c:pt>
                <c:pt idx="1885">
                  <c:v>1.6990041632040698E-2</c:v>
                </c:pt>
                <c:pt idx="1886">
                  <c:v>1.7387297801624499E-2</c:v>
                </c:pt>
                <c:pt idx="1887">
                  <c:v>1.77499011088821E-2</c:v>
                </c:pt>
                <c:pt idx="1888">
                  <c:v>1.80893425311397E-2</c:v>
                </c:pt>
                <c:pt idx="1889">
                  <c:v>1.8414080568514901E-2</c:v>
                </c:pt>
                <c:pt idx="1890">
                  <c:v>1.8711677273564702E-2</c:v>
                </c:pt>
                <c:pt idx="1891">
                  <c:v>1.8980858037501599E-2</c:v>
                </c:pt>
                <c:pt idx="1892">
                  <c:v>1.9228628626255399E-2</c:v>
                </c:pt>
                <c:pt idx="1893">
                  <c:v>1.9448186051909601E-2</c:v>
                </c:pt>
                <c:pt idx="1894">
                  <c:v>1.9646704067596901E-2</c:v>
                </c:pt>
                <c:pt idx="1895">
                  <c:v>1.9829091858184399E-2</c:v>
                </c:pt>
                <c:pt idx="1896">
                  <c:v>1.99838996886103E-2</c:v>
                </c:pt>
                <c:pt idx="1897">
                  <c:v>2.01093937773319E-2</c:v>
                </c:pt>
                <c:pt idx="1898">
                  <c:v>2.0206909580735899E-2</c:v>
                </c:pt>
                <c:pt idx="1899">
                  <c:v>2.0269151342527499E-2</c:v>
                </c:pt>
                <c:pt idx="1900">
                  <c:v>2.0289726762625099E-2</c:v>
                </c:pt>
                <c:pt idx="1901">
                  <c:v>2.0269987727584701E-2</c:v>
                </c:pt>
                <c:pt idx="1902">
                  <c:v>2.0211670920623301E-2</c:v>
                </c:pt>
                <c:pt idx="1903">
                  <c:v>2.0117544526905898E-2</c:v>
                </c:pt>
                <c:pt idx="1904">
                  <c:v>1.99881506729052E-2</c:v>
                </c:pt>
                <c:pt idx="1905">
                  <c:v>1.9826458101132101E-2</c:v>
                </c:pt>
                <c:pt idx="1906">
                  <c:v>1.96361147212641E-2</c:v>
                </c:pt>
                <c:pt idx="1907">
                  <c:v>1.9411868436719899E-2</c:v>
                </c:pt>
                <c:pt idx="1908">
                  <c:v>1.91602728873549E-2</c:v>
                </c:pt>
                <c:pt idx="1909">
                  <c:v>1.88863692753726E-2</c:v>
                </c:pt>
                <c:pt idx="1910">
                  <c:v>1.8583731334907899E-2</c:v>
                </c:pt>
                <c:pt idx="1911">
                  <c:v>1.8247624618120201E-2</c:v>
                </c:pt>
                <c:pt idx="1912">
                  <c:v>1.7877580929792799E-2</c:v>
                </c:pt>
                <c:pt idx="1913">
                  <c:v>1.74742123788789E-2</c:v>
                </c:pt>
                <c:pt idx="1914">
                  <c:v>1.7044514504426601E-2</c:v>
                </c:pt>
                <c:pt idx="1915">
                  <c:v>1.65873312563516E-2</c:v>
                </c:pt>
                <c:pt idx="1916">
                  <c:v>1.6095955654428201E-2</c:v>
                </c:pt>
                <c:pt idx="1917">
                  <c:v>1.55681190792027E-2</c:v>
                </c:pt>
                <c:pt idx="1918">
                  <c:v>1.50011622929113E-2</c:v>
                </c:pt>
                <c:pt idx="1919">
                  <c:v>1.4391567556258301E-2</c:v>
                </c:pt>
                <c:pt idx="1920">
                  <c:v>1.3725993765719801E-2</c:v>
                </c:pt>
                <c:pt idx="1921">
                  <c:v>1.3002229311213699E-2</c:v>
                </c:pt>
                <c:pt idx="1922">
                  <c:v>1.22252306951395E-2</c:v>
                </c:pt>
                <c:pt idx="1923">
                  <c:v>1.1393178772635701E-2</c:v>
                </c:pt>
                <c:pt idx="1924">
                  <c:v>1.0502438799910601E-2</c:v>
                </c:pt>
                <c:pt idx="1925">
                  <c:v>9.5573615936758692E-3</c:v>
                </c:pt>
                <c:pt idx="1926">
                  <c:v>8.5631598301098497E-3</c:v>
                </c:pt>
                <c:pt idx="1927">
                  <c:v>7.5277765102650497E-3</c:v>
                </c:pt>
                <c:pt idx="1928">
                  <c:v>6.45377074876031E-3</c:v>
                </c:pt>
                <c:pt idx="1929">
                  <c:v>5.3399784372364003E-3</c:v>
                </c:pt>
                <c:pt idx="1930">
                  <c:v>4.1937768913694598E-3</c:v>
                </c:pt>
                <c:pt idx="1931">
                  <c:v>3.0254267187936898E-3</c:v>
                </c:pt>
                <c:pt idx="1932">
                  <c:v>1.84908754916964E-3</c:v>
                </c:pt>
                <c:pt idx="1933">
                  <c:v>6.7900321818020097E-4</c:v>
                </c:pt>
                <c:pt idx="1934">
                  <c:v>-4.7990082631661199E-4</c:v>
                </c:pt>
                <c:pt idx="1935">
                  <c:v>-1.6306585742162599E-3</c:v>
                </c:pt>
                <c:pt idx="1936">
                  <c:v>-2.77363728207393E-3</c:v>
                </c:pt>
                <c:pt idx="1937">
                  <c:v>-3.9197291413469804E-3</c:v>
                </c:pt>
                <c:pt idx="1938">
                  <c:v>-5.0934875131893901E-3</c:v>
                </c:pt>
                <c:pt idx="1939">
                  <c:v>-6.3187749650617398E-3</c:v>
                </c:pt>
                <c:pt idx="1940">
                  <c:v>-7.5556361598954798E-3</c:v>
                </c:pt>
                <c:pt idx="1941">
                  <c:v>-8.6845336462046795E-3</c:v>
                </c:pt>
                <c:pt idx="1942">
                  <c:v>-9.6775282257747994E-3</c:v>
                </c:pt>
                <c:pt idx="1943">
                  <c:v>-1.06706006006553E-2</c:v>
                </c:pt>
                <c:pt idx="1944">
                  <c:v>-1.17534691088566E-2</c:v>
                </c:pt>
                <c:pt idx="1945">
                  <c:v>-1.2856583212693101E-2</c:v>
                </c:pt>
                <c:pt idx="1946">
                  <c:v>-1.3927092542992899E-2</c:v>
                </c:pt>
                <c:pt idx="1947">
                  <c:v>-1.4973181443268599E-2</c:v>
                </c:pt>
                <c:pt idx="1948">
                  <c:v>-1.5950926308203599E-2</c:v>
                </c:pt>
                <c:pt idx="1949">
                  <c:v>-1.6863683983283601E-2</c:v>
                </c:pt>
                <c:pt idx="1950">
                  <c:v>-1.7774544602110101E-2</c:v>
                </c:pt>
                <c:pt idx="1951">
                  <c:v>-1.8649979721186202E-2</c:v>
                </c:pt>
                <c:pt idx="1952">
                  <c:v>-1.94217988370688E-2</c:v>
                </c:pt>
                <c:pt idx="1953">
                  <c:v>-2.01393267329214E-2</c:v>
                </c:pt>
                <c:pt idx="1954">
                  <c:v>-2.0861423709864602E-2</c:v>
                </c:pt>
                <c:pt idx="1955">
                  <c:v>-2.1579260988790702E-2</c:v>
                </c:pt>
                <c:pt idx="1956">
                  <c:v>-2.22697043392544E-2</c:v>
                </c:pt>
                <c:pt idx="1957">
                  <c:v>-2.29206009731578E-2</c:v>
                </c:pt>
                <c:pt idx="1958">
                  <c:v>-2.3497061046428899E-2</c:v>
                </c:pt>
                <c:pt idx="1959">
                  <c:v>-2.3997189497516301E-2</c:v>
                </c:pt>
                <c:pt idx="1960">
                  <c:v>-2.4454107189240099E-2</c:v>
                </c:pt>
                <c:pt idx="1961">
                  <c:v>-2.4849798676616301E-2</c:v>
                </c:pt>
                <c:pt idx="1962">
                  <c:v>-2.5175996673666101E-2</c:v>
                </c:pt>
                <c:pt idx="1963">
                  <c:v>-2.5452716362118599E-2</c:v>
                </c:pt>
                <c:pt idx="1964">
                  <c:v>-2.5658705611332999E-2</c:v>
                </c:pt>
                <c:pt idx="1965">
                  <c:v>-2.5792876798623202E-2</c:v>
                </c:pt>
                <c:pt idx="1966">
                  <c:v>-2.5877255159343901E-2</c:v>
                </c:pt>
                <c:pt idx="1967">
                  <c:v>-2.5913707851097999E-2</c:v>
                </c:pt>
                <c:pt idx="1968">
                  <c:v>-2.5896712751151501E-2</c:v>
                </c:pt>
                <c:pt idx="1969">
                  <c:v>-2.5820454170585101E-2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1-4395-9FA4-C02E4E89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5183"/>
        <c:axId val="323341983"/>
      </c:scatterChart>
      <c:valAx>
        <c:axId val="4494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1983"/>
        <c:crosses val="autoZero"/>
        <c:crossBetween val="midCat"/>
      </c:valAx>
      <c:valAx>
        <c:axId val="3233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</a:t>
            </a:r>
            <a:r>
              <a:rPr lang="en-IN" baseline="0"/>
              <a:t> Shear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 LRB Prog'!$D$2</c:f>
              <c:strCache>
                <c:ptCount val="1"/>
                <c:pt idx="0">
                  <c:v>Base Shear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Prog'!$A$3:$A$1972</c:f>
              <c:numCache>
                <c:formatCode>General</c:formatCode>
                <c:ptCount val="19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Prog'!$D$3:$D$1972</c:f>
              <c:numCache>
                <c:formatCode>0.00E+00</c:formatCode>
                <c:ptCount val="1970"/>
                <c:pt idx="0">
                  <c:v>5.5366999999999997</c:v>
                </c:pt>
                <c:pt idx="1">
                  <c:v>20.337</c:v>
                </c:pt>
                <c:pt idx="2">
                  <c:v>3.5270000000000001</c:v>
                </c:pt>
                <c:pt idx="3">
                  <c:v>-26.152999999999999</c:v>
                </c:pt>
                <c:pt idx="4">
                  <c:v>-12.739000000000001</c:v>
                </c:pt>
                <c:pt idx="5">
                  <c:v>21.431000000000001</c:v>
                </c:pt>
                <c:pt idx="6">
                  <c:v>5.0449000000000002</c:v>
                </c:pt>
                <c:pt idx="7">
                  <c:v>-16.445</c:v>
                </c:pt>
                <c:pt idx="8">
                  <c:v>8.4260000000000002</c:v>
                </c:pt>
                <c:pt idx="9">
                  <c:v>11.808</c:v>
                </c:pt>
                <c:pt idx="10">
                  <c:v>-9.5077999999999996</c:v>
                </c:pt>
                <c:pt idx="11">
                  <c:v>-15.143000000000001</c:v>
                </c:pt>
                <c:pt idx="12">
                  <c:v>6.3116000000000003</c:v>
                </c:pt>
                <c:pt idx="13">
                  <c:v>23.5</c:v>
                </c:pt>
                <c:pt idx="14">
                  <c:v>0.35771999999999998</c:v>
                </c:pt>
                <c:pt idx="15">
                  <c:v>0.45745000000000002</c:v>
                </c:pt>
                <c:pt idx="16">
                  <c:v>26.190999999999999</c:v>
                </c:pt>
                <c:pt idx="17">
                  <c:v>23.64</c:v>
                </c:pt>
                <c:pt idx="18">
                  <c:v>10.359</c:v>
                </c:pt>
                <c:pt idx="19">
                  <c:v>16.913</c:v>
                </c:pt>
                <c:pt idx="20">
                  <c:v>35.095999999999997</c:v>
                </c:pt>
                <c:pt idx="21">
                  <c:v>39.776000000000003</c:v>
                </c:pt>
                <c:pt idx="22">
                  <c:v>32.412999999999997</c:v>
                </c:pt>
                <c:pt idx="23">
                  <c:v>28.004999999999999</c:v>
                </c:pt>
                <c:pt idx="24">
                  <c:v>30.190999999999999</c:v>
                </c:pt>
                <c:pt idx="25">
                  <c:v>34.496000000000002</c:v>
                </c:pt>
                <c:pt idx="26">
                  <c:v>35.545999999999999</c:v>
                </c:pt>
                <c:pt idx="27">
                  <c:v>36.533000000000001</c:v>
                </c:pt>
                <c:pt idx="28">
                  <c:v>38.377000000000002</c:v>
                </c:pt>
                <c:pt idx="29">
                  <c:v>34.42</c:v>
                </c:pt>
                <c:pt idx="30">
                  <c:v>30.954000000000001</c:v>
                </c:pt>
                <c:pt idx="31">
                  <c:v>34.366999999999997</c:v>
                </c:pt>
                <c:pt idx="32">
                  <c:v>40.317999999999998</c:v>
                </c:pt>
                <c:pt idx="33">
                  <c:v>44.8</c:v>
                </c:pt>
                <c:pt idx="34">
                  <c:v>46.95</c:v>
                </c:pt>
                <c:pt idx="35">
                  <c:v>48.917999999999999</c:v>
                </c:pt>
                <c:pt idx="36">
                  <c:v>53.936999999999998</c:v>
                </c:pt>
                <c:pt idx="37">
                  <c:v>57.094999999999999</c:v>
                </c:pt>
                <c:pt idx="38">
                  <c:v>53.319000000000003</c:v>
                </c:pt>
                <c:pt idx="39">
                  <c:v>49.795000000000002</c:v>
                </c:pt>
                <c:pt idx="40">
                  <c:v>55.768999999999998</c:v>
                </c:pt>
                <c:pt idx="41">
                  <c:v>66.668999999999997</c:v>
                </c:pt>
                <c:pt idx="42">
                  <c:v>66.650999999999996</c:v>
                </c:pt>
                <c:pt idx="43">
                  <c:v>57.323</c:v>
                </c:pt>
                <c:pt idx="44">
                  <c:v>55.116999999999997</c:v>
                </c:pt>
                <c:pt idx="45">
                  <c:v>62.258000000000003</c:v>
                </c:pt>
                <c:pt idx="46">
                  <c:v>69.006</c:v>
                </c:pt>
                <c:pt idx="47">
                  <c:v>70.209000000000003</c:v>
                </c:pt>
                <c:pt idx="48">
                  <c:v>71.793000000000006</c:v>
                </c:pt>
                <c:pt idx="49">
                  <c:v>78.647999999999996</c:v>
                </c:pt>
                <c:pt idx="50">
                  <c:v>86.22</c:v>
                </c:pt>
                <c:pt idx="51">
                  <c:v>91.081000000000003</c:v>
                </c:pt>
                <c:pt idx="52">
                  <c:v>94.533000000000001</c:v>
                </c:pt>
                <c:pt idx="53">
                  <c:v>97.606999999999999</c:v>
                </c:pt>
                <c:pt idx="54">
                  <c:v>100.58</c:v>
                </c:pt>
                <c:pt idx="55">
                  <c:v>105.73</c:v>
                </c:pt>
                <c:pt idx="56">
                  <c:v>111.97</c:v>
                </c:pt>
                <c:pt idx="57">
                  <c:v>113.62</c:v>
                </c:pt>
                <c:pt idx="58">
                  <c:v>112.26</c:v>
                </c:pt>
                <c:pt idx="59">
                  <c:v>115.47</c:v>
                </c:pt>
                <c:pt idx="60">
                  <c:v>123.56</c:v>
                </c:pt>
                <c:pt idx="61">
                  <c:v>128.57</c:v>
                </c:pt>
                <c:pt idx="62">
                  <c:v>127.26</c:v>
                </c:pt>
                <c:pt idx="63">
                  <c:v>125.44</c:v>
                </c:pt>
                <c:pt idx="64">
                  <c:v>129.37</c:v>
                </c:pt>
                <c:pt idx="65">
                  <c:v>136.33000000000001</c:v>
                </c:pt>
                <c:pt idx="66">
                  <c:v>139.25</c:v>
                </c:pt>
                <c:pt idx="67">
                  <c:v>137.97</c:v>
                </c:pt>
                <c:pt idx="68">
                  <c:v>137.53</c:v>
                </c:pt>
                <c:pt idx="69">
                  <c:v>141.13999999999999</c:v>
                </c:pt>
                <c:pt idx="70">
                  <c:v>147.01</c:v>
                </c:pt>
                <c:pt idx="71">
                  <c:v>148.94999999999999</c:v>
                </c:pt>
                <c:pt idx="72">
                  <c:v>143.18</c:v>
                </c:pt>
                <c:pt idx="73">
                  <c:v>138.84</c:v>
                </c:pt>
                <c:pt idx="74">
                  <c:v>144.25</c:v>
                </c:pt>
                <c:pt idx="75">
                  <c:v>153.36000000000001</c:v>
                </c:pt>
                <c:pt idx="76">
                  <c:v>157.44999999999999</c:v>
                </c:pt>
                <c:pt idx="77">
                  <c:v>157.68</c:v>
                </c:pt>
                <c:pt idx="78">
                  <c:v>161.93</c:v>
                </c:pt>
                <c:pt idx="79">
                  <c:v>169.87</c:v>
                </c:pt>
                <c:pt idx="80">
                  <c:v>175.11</c:v>
                </c:pt>
                <c:pt idx="81">
                  <c:v>175</c:v>
                </c:pt>
                <c:pt idx="82">
                  <c:v>174.2</c:v>
                </c:pt>
                <c:pt idx="83">
                  <c:v>177.96</c:v>
                </c:pt>
                <c:pt idx="84">
                  <c:v>187.81</c:v>
                </c:pt>
                <c:pt idx="85">
                  <c:v>198.9</c:v>
                </c:pt>
                <c:pt idx="86">
                  <c:v>199.53</c:v>
                </c:pt>
                <c:pt idx="87">
                  <c:v>193.22</c:v>
                </c:pt>
                <c:pt idx="88">
                  <c:v>197.64</c:v>
                </c:pt>
                <c:pt idx="89">
                  <c:v>211.96</c:v>
                </c:pt>
                <c:pt idx="90">
                  <c:v>219.42</c:v>
                </c:pt>
                <c:pt idx="91">
                  <c:v>215.78</c:v>
                </c:pt>
                <c:pt idx="92">
                  <c:v>213.02</c:v>
                </c:pt>
                <c:pt idx="93">
                  <c:v>220.18</c:v>
                </c:pt>
                <c:pt idx="94">
                  <c:v>234.4</c:v>
                </c:pt>
                <c:pt idx="95">
                  <c:v>243.86</c:v>
                </c:pt>
                <c:pt idx="96">
                  <c:v>241.86</c:v>
                </c:pt>
                <c:pt idx="97">
                  <c:v>240.17</c:v>
                </c:pt>
                <c:pt idx="98">
                  <c:v>250.82</c:v>
                </c:pt>
                <c:pt idx="99">
                  <c:v>267.64</c:v>
                </c:pt>
                <c:pt idx="100">
                  <c:v>275.26</c:v>
                </c:pt>
                <c:pt idx="101">
                  <c:v>267.06</c:v>
                </c:pt>
                <c:pt idx="102">
                  <c:v>257.41000000000003</c:v>
                </c:pt>
                <c:pt idx="103">
                  <c:v>262.43</c:v>
                </c:pt>
                <c:pt idx="104">
                  <c:v>279.89999999999998</c:v>
                </c:pt>
                <c:pt idx="105">
                  <c:v>290.81</c:v>
                </c:pt>
                <c:pt idx="106">
                  <c:v>283.94</c:v>
                </c:pt>
                <c:pt idx="107">
                  <c:v>273.52</c:v>
                </c:pt>
                <c:pt idx="108">
                  <c:v>271.70999999999998</c:v>
                </c:pt>
                <c:pt idx="109">
                  <c:v>273.70999999999998</c:v>
                </c:pt>
                <c:pt idx="110">
                  <c:v>278.45999999999998</c:v>
                </c:pt>
                <c:pt idx="111">
                  <c:v>279.73</c:v>
                </c:pt>
                <c:pt idx="112">
                  <c:v>273.98</c:v>
                </c:pt>
                <c:pt idx="113">
                  <c:v>279.02</c:v>
                </c:pt>
                <c:pt idx="114">
                  <c:v>302.10000000000002</c:v>
                </c:pt>
                <c:pt idx="115">
                  <c:v>320.81</c:v>
                </c:pt>
                <c:pt idx="116">
                  <c:v>321.52999999999997</c:v>
                </c:pt>
                <c:pt idx="117">
                  <c:v>318.99</c:v>
                </c:pt>
                <c:pt idx="118">
                  <c:v>326.79000000000002</c:v>
                </c:pt>
                <c:pt idx="119">
                  <c:v>343.2</c:v>
                </c:pt>
                <c:pt idx="120">
                  <c:v>358.41</c:v>
                </c:pt>
                <c:pt idx="121">
                  <c:v>352.81</c:v>
                </c:pt>
                <c:pt idx="122">
                  <c:v>337.92</c:v>
                </c:pt>
                <c:pt idx="123">
                  <c:v>334.6</c:v>
                </c:pt>
                <c:pt idx="124">
                  <c:v>335.66</c:v>
                </c:pt>
                <c:pt idx="125">
                  <c:v>336.47</c:v>
                </c:pt>
                <c:pt idx="126">
                  <c:v>337.77</c:v>
                </c:pt>
                <c:pt idx="127">
                  <c:v>334.21</c:v>
                </c:pt>
                <c:pt idx="128">
                  <c:v>302.52999999999997</c:v>
                </c:pt>
                <c:pt idx="129">
                  <c:v>256.94</c:v>
                </c:pt>
                <c:pt idx="130">
                  <c:v>259.45</c:v>
                </c:pt>
                <c:pt idx="131">
                  <c:v>296.54000000000002</c:v>
                </c:pt>
                <c:pt idx="132">
                  <c:v>275.61</c:v>
                </c:pt>
                <c:pt idx="133">
                  <c:v>262.48</c:v>
                </c:pt>
                <c:pt idx="134">
                  <c:v>277.02</c:v>
                </c:pt>
                <c:pt idx="135">
                  <c:v>259.39999999999998</c:v>
                </c:pt>
                <c:pt idx="136">
                  <c:v>208.71</c:v>
                </c:pt>
                <c:pt idx="137">
                  <c:v>183.66</c:v>
                </c:pt>
                <c:pt idx="138">
                  <c:v>196.42</c:v>
                </c:pt>
                <c:pt idx="139">
                  <c:v>200.92</c:v>
                </c:pt>
                <c:pt idx="140">
                  <c:v>171.54</c:v>
                </c:pt>
                <c:pt idx="141">
                  <c:v>138.28</c:v>
                </c:pt>
                <c:pt idx="142">
                  <c:v>122.34</c:v>
                </c:pt>
                <c:pt idx="143">
                  <c:v>89.64</c:v>
                </c:pt>
                <c:pt idx="144">
                  <c:v>19.728999999999999</c:v>
                </c:pt>
                <c:pt idx="145">
                  <c:v>-32.353999999999999</c:v>
                </c:pt>
                <c:pt idx="146">
                  <c:v>-24.83</c:v>
                </c:pt>
                <c:pt idx="147">
                  <c:v>-46.555999999999997</c:v>
                </c:pt>
                <c:pt idx="148">
                  <c:v>-119.25</c:v>
                </c:pt>
                <c:pt idx="149">
                  <c:v>-129.05000000000001</c:v>
                </c:pt>
                <c:pt idx="150">
                  <c:v>-96.957999999999998</c:v>
                </c:pt>
                <c:pt idx="151">
                  <c:v>-146.91</c:v>
                </c:pt>
                <c:pt idx="152">
                  <c:v>-216.64</c:v>
                </c:pt>
                <c:pt idx="153">
                  <c:v>-186.7</c:v>
                </c:pt>
                <c:pt idx="154">
                  <c:v>-138.04</c:v>
                </c:pt>
                <c:pt idx="155">
                  <c:v>-176.52</c:v>
                </c:pt>
                <c:pt idx="156">
                  <c:v>-238.1</c:v>
                </c:pt>
                <c:pt idx="157">
                  <c:v>-241.28</c:v>
                </c:pt>
                <c:pt idx="158">
                  <c:v>-274.99</c:v>
                </c:pt>
                <c:pt idx="159">
                  <c:v>-342.89</c:v>
                </c:pt>
                <c:pt idx="160">
                  <c:v>-268.10000000000002</c:v>
                </c:pt>
                <c:pt idx="161">
                  <c:v>-173.61</c:v>
                </c:pt>
                <c:pt idx="162">
                  <c:v>-272.93</c:v>
                </c:pt>
                <c:pt idx="163">
                  <c:v>-409.21</c:v>
                </c:pt>
                <c:pt idx="164">
                  <c:v>-417.54</c:v>
                </c:pt>
                <c:pt idx="165">
                  <c:v>-390.47</c:v>
                </c:pt>
                <c:pt idx="166">
                  <c:v>-426.28</c:v>
                </c:pt>
                <c:pt idx="167">
                  <c:v>-474.18</c:v>
                </c:pt>
                <c:pt idx="168">
                  <c:v>-530.13</c:v>
                </c:pt>
                <c:pt idx="169">
                  <c:v>-573.12</c:v>
                </c:pt>
                <c:pt idx="170">
                  <c:v>-537.29</c:v>
                </c:pt>
                <c:pt idx="171">
                  <c:v>-515.02</c:v>
                </c:pt>
                <c:pt idx="172">
                  <c:v>-598.61</c:v>
                </c:pt>
                <c:pt idx="173">
                  <c:v>-738.59</c:v>
                </c:pt>
                <c:pt idx="174">
                  <c:v>-814.28</c:v>
                </c:pt>
                <c:pt idx="175">
                  <c:v>-769.8</c:v>
                </c:pt>
                <c:pt idx="176">
                  <c:v>-686.54</c:v>
                </c:pt>
                <c:pt idx="177">
                  <c:v>-687.74</c:v>
                </c:pt>
                <c:pt idx="178">
                  <c:v>-770.89</c:v>
                </c:pt>
                <c:pt idx="179">
                  <c:v>-795.92</c:v>
                </c:pt>
                <c:pt idx="180">
                  <c:v>-726.17</c:v>
                </c:pt>
                <c:pt idx="181">
                  <c:v>-656.03</c:v>
                </c:pt>
                <c:pt idx="182">
                  <c:v>-681.49</c:v>
                </c:pt>
                <c:pt idx="183">
                  <c:v>-837.75</c:v>
                </c:pt>
                <c:pt idx="184">
                  <c:v>-997.46</c:v>
                </c:pt>
                <c:pt idx="185">
                  <c:v>-980.96</c:v>
                </c:pt>
                <c:pt idx="186">
                  <c:v>-864.4</c:v>
                </c:pt>
                <c:pt idx="187">
                  <c:v>-878.66</c:v>
                </c:pt>
                <c:pt idx="188">
                  <c:v>-1066.9000000000001</c:v>
                </c:pt>
                <c:pt idx="189">
                  <c:v>-1202.9000000000001</c:v>
                </c:pt>
                <c:pt idx="190">
                  <c:v>-1177.7</c:v>
                </c:pt>
                <c:pt idx="191">
                  <c:v>-1129.7</c:v>
                </c:pt>
                <c:pt idx="192">
                  <c:v>-1120.8</c:v>
                </c:pt>
                <c:pt idx="193">
                  <c:v>-1139.7</c:v>
                </c:pt>
                <c:pt idx="194">
                  <c:v>-1194</c:v>
                </c:pt>
                <c:pt idx="195">
                  <c:v>-1255.0999999999999</c:v>
                </c:pt>
                <c:pt idx="196">
                  <c:v>-1182.7</c:v>
                </c:pt>
                <c:pt idx="197">
                  <c:v>-937.52</c:v>
                </c:pt>
                <c:pt idx="198">
                  <c:v>-894.6</c:v>
                </c:pt>
                <c:pt idx="199">
                  <c:v>-1155.9000000000001</c:v>
                </c:pt>
                <c:pt idx="200">
                  <c:v>-1242.8</c:v>
                </c:pt>
                <c:pt idx="201">
                  <c:v>-1030.5999999999999</c:v>
                </c:pt>
                <c:pt idx="202">
                  <c:v>-968.58</c:v>
                </c:pt>
                <c:pt idx="203">
                  <c:v>-1058.0999999999999</c:v>
                </c:pt>
                <c:pt idx="204">
                  <c:v>-1083.5</c:v>
                </c:pt>
                <c:pt idx="205">
                  <c:v>-1077.7</c:v>
                </c:pt>
                <c:pt idx="206">
                  <c:v>-1078.5</c:v>
                </c:pt>
                <c:pt idx="207">
                  <c:v>-989.19</c:v>
                </c:pt>
                <c:pt idx="208">
                  <c:v>-853.44</c:v>
                </c:pt>
                <c:pt idx="209">
                  <c:v>-863.08</c:v>
                </c:pt>
                <c:pt idx="210">
                  <c:v>-1095.5</c:v>
                </c:pt>
                <c:pt idx="211">
                  <c:v>-1264.2</c:v>
                </c:pt>
                <c:pt idx="212">
                  <c:v>-1293.5</c:v>
                </c:pt>
                <c:pt idx="213">
                  <c:v>-1374.8</c:v>
                </c:pt>
                <c:pt idx="214">
                  <c:v>-1513.7</c:v>
                </c:pt>
                <c:pt idx="215">
                  <c:v>-1608.8</c:v>
                </c:pt>
                <c:pt idx="216">
                  <c:v>-1707.4</c:v>
                </c:pt>
                <c:pt idx="217">
                  <c:v>-1834.5</c:v>
                </c:pt>
                <c:pt idx="218">
                  <c:v>-1944.3</c:v>
                </c:pt>
                <c:pt idx="219">
                  <c:v>-2109.5</c:v>
                </c:pt>
                <c:pt idx="220">
                  <c:v>-2327.6999999999998</c:v>
                </c:pt>
                <c:pt idx="221">
                  <c:v>-2451.6</c:v>
                </c:pt>
                <c:pt idx="222">
                  <c:v>-2483.6999999999998</c:v>
                </c:pt>
                <c:pt idx="223">
                  <c:v>-2561.6</c:v>
                </c:pt>
                <c:pt idx="224">
                  <c:v>-2729.3</c:v>
                </c:pt>
                <c:pt idx="225">
                  <c:v>-2962.6</c:v>
                </c:pt>
                <c:pt idx="226">
                  <c:v>-3196.7</c:v>
                </c:pt>
                <c:pt idx="227">
                  <c:v>-3397.1</c:v>
                </c:pt>
                <c:pt idx="228">
                  <c:v>-3628</c:v>
                </c:pt>
                <c:pt idx="229">
                  <c:v>-3882.7</c:v>
                </c:pt>
                <c:pt idx="230">
                  <c:v>-4107.2</c:v>
                </c:pt>
                <c:pt idx="231">
                  <c:v>-4373.3</c:v>
                </c:pt>
                <c:pt idx="232">
                  <c:v>-4685.6000000000004</c:v>
                </c:pt>
                <c:pt idx="233">
                  <c:v>-4940</c:v>
                </c:pt>
                <c:pt idx="234">
                  <c:v>-5164.3</c:v>
                </c:pt>
                <c:pt idx="235">
                  <c:v>-5426.3</c:v>
                </c:pt>
                <c:pt idx="236">
                  <c:v>-5673.4</c:v>
                </c:pt>
                <c:pt idx="237">
                  <c:v>-5866.7</c:v>
                </c:pt>
                <c:pt idx="238">
                  <c:v>-6084.9</c:v>
                </c:pt>
                <c:pt idx="239">
                  <c:v>-6392.1</c:v>
                </c:pt>
                <c:pt idx="240">
                  <c:v>-6765.3</c:v>
                </c:pt>
                <c:pt idx="241">
                  <c:v>-7138.8</c:v>
                </c:pt>
                <c:pt idx="242">
                  <c:v>-7470.5</c:v>
                </c:pt>
                <c:pt idx="243">
                  <c:v>-7854.2</c:v>
                </c:pt>
                <c:pt idx="244">
                  <c:v>-8395.5</c:v>
                </c:pt>
                <c:pt idx="245">
                  <c:v>-8972.7000000000007</c:v>
                </c:pt>
                <c:pt idx="246">
                  <c:v>-9443</c:v>
                </c:pt>
                <c:pt idx="247">
                  <c:v>-9889</c:v>
                </c:pt>
                <c:pt idx="248">
                  <c:v>-10362</c:v>
                </c:pt>
                <c:pt idx="249">
                  <c:v>-10747</c:v>
                </c:pt>
                <c:pt idx="250">
                  <c:v>-11050</c:v>
                </c:pt>
                <c:pt idx="251">
                  <c:v>-11408</c:v>
                </c:pt>
                <c:pt idx="252">
                  <c:v>-11810</c:v>
                </c:pt>
                <c:pt idx="253">
                  <c:v>-12171</c:v>
                </c:pt>
                <c:pt idx="254">
                  <c:v>-12501</c:v>
                </c:pt>
                <c:pt idx="255">
                  <c:v>-12842</c:v>
                </c:pt>
                <c:pt idx="256">
                  <c:v>-13177</c:v>
                </c:pt>
                <c:pt idx="257">
                  <c:v>-13466</c:v>
                </c:pt>
                <c:pt idx="258">
                  <c:v>-13740</c:v>
                </c:pt>
                <c:pt idx="259">
                  <c:v>-14082</c:v>
                </c:pt>
                <c:pt idx="260">
                  <c:v>-14444</c:v>
                </c:pt>
                <c:pt idx="261">
                  <c:v>-14682</c:v>
                </c:pt>
                <c:pt idx="262">
                  <c:v>-14782</c:v>
                </c:pt>
                <c:pt idx="263">
                  <c:v>-14842</c:v>
                </c:pt>
                <c:pt idx="264">
                  <c:v>-14922</c:v>
                </c:pt>
                <c:pt idx="265">
                  <c:v>-15027</c:v>
                </c:pt>
                <c:pt idx="266">
                  <c:v>-15123</c:v>
                </c:pt>
                <c:pt idx="267">
                  <c:v>-15215</c:v>
                </c:pt>
                <c:pt idx="268">
                  <c:v>-15416</c:v>
                </c:pt>
                <c:pt idx="269">
                  <c:v>-15834</c:v>
                </c:pt>
                <c:pt idx="270">
                  <c:v>-16432</c:v>
                </c:pt>
                <c:pt idx="271">
                  <c:v>-17107</c:v>
                </c:pt>
                <c:pt idx="272">
                  <c:v>-17798</c:v>
                </c:pt>
                <c:pt idx="273">
                  <c:v>-18407</c:v>
                </c:pt>
                <c:pt idx="274">
                  <c:v>-18799</c:v>
                </c:pt>
                <c:pt idx="275">
                  <c:v>-18929</c:v>
                </c:pt>
                <c:pt idx="276">
                  <c:v>-18805</c:v>
                </c:pt>
                <c:pt idx="277">
                  <c:v>-18475</c:v>
                </c:pt>
                <c:pt idx="278">
                  <c:v>-18020</c:v>
                </c:pt>
                <c:pt idx="279">
                  <c:v>-17309</c:v>
                </c:pt>
                <c:pt idx="280">
                  <c:v>-16414</c:v>
                </c:pt>
                <c:pt idx="281">
                  <c:v>-15287</c:v>
                </c:pt>
                <c:pt idx="282">
                  <c:v>-13894</c:v>
                </c:pt>
                <c:pt idx="283">
                  <c:v>-12409</c:v>
                </c:pt>
                <c:pt idx="284">
                  <c:v>-11235</c:v>
                </c:pt>
                <c:pt idx="285">
                  <c:v>-10668</c:v>
                </c:pt>
                <c:pt idx="286">
                  <c:v>-10617</c:v>
                </c:pt>
                <c:pt idx="287">
                  <c:v>-10819</c:v>
                </c:pt>
                <c:pt idx="288">
                  <c:v>-11173</c:v>
                </c:pt>
                <c:pt idx="289">
                  <c:v>-11667</c:v>
                </c:pt>
                <c:pt idx="290">
                  <c:v>-12194</c:v>
                </c:pt>
                <c:pt idx="291">
                  <c:v>-12599</c:v>
                </c:pt>
                <c:pt idx="292">
                  <c:v>-12846</c:v>
                </c:pt>
                <c:pt idx="293">
                  <c:v>-12961</c:v>
                </c:pt>
                <c:pt idx="294">
                  <c:v>-12848</c:v>
                </c:pt>
                <c:pt idx="295">
                  <c:v>-12402</c:v>
                </c:pt>
                <c:pt idx="296">
                  <c:v>-11628</c:v>
                </c:pt>
                <c:pt idx="297">
                  <c:v>-10557</c:v>
                </c:pt>
                <c:pt idx="298">
                  <c:v>-9217</c:v>
                </c:pt>
                <c:pt idx="299">
                  <c:v>-7707.3</c:v>
                </c:pt>
                <c:pt idx="300">
                  <c:v>-6236.1</c:v>
                </c:pt>
                <c:pt idx="301">
                  <c:v>-4945.8</c:v>
                </c:pt>
                <c:pt idx="302">
                  <c:v>-3779.1</c:v>
                </c:pt>
                <c:pt idx="303">
                  <c:v>-2613.9</c:v>
                </c:pt>
                <c:pt idx="304">
                  <c:v>-1421.9</c:v>
                </c:pt>
                <c:pt idx="305">
                  <c:v>-264.2</c:v>
                </c:pt>
                <c:pt idx="306">
                  <c:v>867.12</c:v>
                </c:pt>
                <c:pt idx="307">
                  <c:v>2082.4</c:v>
                </c:pt>
                <c:pt idx="308">
                  <c:v>3468.9</c:v>
                </c:pt>
                <c:pt idx="309">
                  <c:v>5025.3</c:v>
                </c:pt>
                <c:pt idx="310">
                  <c:v>6743.7</c:v>
                </c:pt>
                <c:pt idx="311">
                  <c:v>8651.1</c:v>
                </c:pt>
                <c:pt idx="312">
                  <c:v>10714</c:v>
                </c:pt>
                <c:pt idx="313">
                  <c:v>12847</c:v>
                </c:pt>
                <c:pt idx="314">
                  <c:v>15002</c:v>
                </c:pt>
                <c:pt idx="315">
                  <c:v>17141</c:v>
                </c:pt>
                <c:pt idx="316">
                  <c:v>19205</c:v>
                </c:pt>
                <c:pt idx="317">
                  <c:v>21147</c:v>
                </c:pt>
                <c:pt idx="318">
                  <c:v>22960</c:v>
                </c:pt>
                <c:pt idx="319">
                  <c:v>24660</c:v>
                </c:pt>
                <c:pt idx="320">
                  <c:v>26278</c:v>
                </c:pt>
                <c:pt idx="321">
                  <c:v>27915</c:v>
                </c:pt>
                <c:pt idx="322">
                  <c:v>29691</c:v>
                </c:pt>
                <c:pt idx="323">
                  <c:v>31591</c:v>
                </c:pt>
                <c:pt idx="324">
                  <c:v>33521</c:v>
                </c:pt>
                <c:pt idx="325">
                  <c:v>35452</c:v>
                </c:pt>
                <c:pt idx="326">
                  <c:v>37383</c:v>
                </c:pt>
                <c:pt idx="327">
                  <c:v>39254</c:v>
                </c:pt>
                <c:pt idx="328">
                  <c:v>41000</c:v>
                </c:pt>
                <c:pt idx="329">
                  <c:v>42671</c:v>
                </c:pt>
                <c:pt idx="330">
                  <c:v>44312</c:v>
                </c:pt>
                <c:pt idx="331">
                  <c:v>45838</c:v>
                </c:pt>
                <c:pt idx="332">
                  <c:v>47162</c:v>
                </c:pt>
                <c:pt idx="333">
                  <c:v>48287</c:v>
                </c:pt>
                <c:pt idx="334">
                  <c:v>49289</c:v>
                </c:pt>
                <c:pt idx="335">
                  <c:v>50216</c:v>
                </c:pt>
                <c:pt idx="336">
                  <c:v>51083</c:v>
                </c:pt>
                <c:pt idx="337">
                  <c:v>51942</c:v>
                </c:pt>
                <c:pt idx="338">
                  <c:v>52811</c:v>
                </c:pt>
                <c:pt idx="339">
                  <c:v>53649</c:v>
                </c:pt>
                <c:pt idx="340">
                  <c:v>54453</c:v>
                </c:pt>
                <c:pt idx="341">
                  <c:v>55208</c:v>
                </c:pt>
                <c:pt idx="342">
                  <c:v>55854</c:v>
                </c:pt>
                <c:pt idx="343">
                  <c:v>56346</c:v>
                </c:pt>
                <c:pt idx="344">
                  <c:v>56711</c:v>
                </c:pt>
                <c:pt idx="345">
                  <c:v>56983</c:v>
                </c:pt>
                <c:pt idx="346">
                  <c:v>57100</c:v>
                </c:pt>
                <c:pt idx="347">
                  <c:v>57026</c:v>
                </c:pt>
                <c:pt idx="348">
                  <c:v>56812</c:v>
                </c:pt>
                <c:pt idx="349">
                  <c:v>56491</c:v>
                </c:pt>
                <c:pt idx="350">
                  <c:v>56107</c:v>
                </c:pt>
                <c:pt idx="351">
                  <c:v>55730</c:v>
                </c:pt>
                <c:pt idx="352">
                  <c:v>55363</c:v>
                </c:pt>
                <c:pt idx="353">
                  <c:v>54938</c:v>
                </c:pt>
                <c:pt idx="354">
                  <c:v>54466</c:v>
                </c:pt>
                <c:pt idx="355">
                  <c:v>53995</c:v>
                </c:pt>
                <c:pt idx="356">
                  <c:v>53492</c:v>
                </c:pt>
                <c:pt idx="357">
                  <c:v>52887</c:v>
                </c:pt>
                <c:pt idx="358">
                  <c:v>52163</c:v>
                </c:pt>
                <c:pt idx="359">
                  <c:v>51330</c:v>
                </c:pt>
                <c:pt idx="360">
                  <c:v>50392</c:v>
                </c:pt>
                <c:pt idx="361">
                  <c:v>49355</c:v>
                </c:pt>
                <c:pt idx="362">
                  <c:v>48282</c:v>
                </c:pt>
                <c:pt idx="363">
                  <c:v>47253</c:v>
                </c:pt>
                <c:pt idx="364">
                  <c:v>46250</c:v>
                </c:pt>
                <c:pt idx="365">
                  <c:v>45195</c:v>
                </c:pt>
                <c:pt idx="366">
                  <c:v>44064</c:v>
                </c:pt>
                <c:pt idx="367">
                  <c:v>42889</c:v>
                </c:pt>
                <c:pt idx="368">
                  <c:v>41700</c:v>
                </c:pt>
                <c:pt idx="369">
                  <c:v>40482</c:v>
                </c:pt>
                <c:pt idx="370">
                  <c:v>39207</c:v>
                </c:pt>
                <c:pt idx="371">
                  <c:v>37851</c:v>
                </c:pt>
                <c:pt idx="372">
                  <c:v>36386</c:v>
                </c:pt>
                <c:pt idx="373">
                  <c:v>34803</c:v>
                </c:pt>
                <c:pt idx="374">
                  <c:v>33098</c:v>
                </c:pt>
                <c:pt idx="375">
                  <c:v>31256</c:v>
                </c:pt>
                <c:pt idx="376">
                  <c:v>29267</c:v>
                </c:pt>
                <c:pt idx="377">
                  <c:v>27164</c:v>
                </c:pt>
                <c:pt idx="378">
                  <c:v>24980</c:v>
                </c:pt>
                <c:pt idx="379">
                  <c:v>22700</c:v>
                </c:pt>
                <c:pt idx="380">
                  <c:v>20268</c:v>
                </c:pt>
                <c:pt idx="381">
                  <c:v>17625</c:v>
                </c:pt>
                <c:pt idx="382">
                  <c:v>14760</c:v>
                </c:pt>
                <c:pt idx="383">
                  <c:v>11742</c:v>
                </c:pt>
                <c:pt idx="384">
                  <c:v>8695.5</c:v>
                </c:pt>
                <c:pt idx="385">
                  <c:v>5727.6</c:v>
                </c:pt>
                <c:pt idx="386">
                  <c:v>2850.7</c:v>
                </c:pt>
                <c:pt idx="387">
                  <c:v>-52.216000000000001</c:v>
                </c:pt>
                <c:pt idx="388">
                  <c:v>-3100</c:v>
                </c:pt>
                <c:pt idx="389">
                  <c:v>-6291.5</c:v>
                </c:pt>
                <c:pt idx="390">
                  <c:v>-9563.6</c:v>
                </c:pt>
                <c:pt idx="391">
                  <c:v>-12842</c:v>
                </c:pt>
                <c:pt idx="392">
                  <c:v>-16050</c:v>
                </c:pt>
                <c:pt idx="393">
                  <c:v>-19176</c:v>
                </c:pt>
                <c:pt idx="394">
                  <c:v>-22273</c:v>
                </c:pt>
                <c:pt idx="395">
                  <c:v>-25407</c:v>
                </c:pt>
                <c:pt idx="396">
                  <c:v>-28634</c:v>
                </c:pt>
                <c:pt idx="397">
                  <c:v>-31939</c:v>
                </c:pt>
                <c:pt idx="398">
                  <c:v>-35207</c:v>
                </c:pt>
                <c:pt idx="399">
                  <c:v>-38340</c:v>
                </c:pt>
                <c:pt idx="400">
                  <c:v>-41308</c:v>
                </c:pt>
                <c:pt idx="401">
                  <c:v>-44116</c:v>
                </c:pt>
                <c:pt idx="402">
                  <c:v>-46800</c:v>
                </c:pt>
                <c:pt idx="403">
                  <c:v>-49419</c:v>
                </c:pt>
                <c:pt idx="404">
                  <c:v>-51974</c:v>
                </c:pt>
                <c:pt idx="405">
                  <c:v>-54366</c:v>
                </c:pt>
                <c:pt idx="406">
                  <c:v>-56499</c:v>
                </c:pt>
                <c:pt idx="407">
                  <c:v>-58380</c:v>
                </c:pt>
                <c:pt idx="408">
                  <c:v>-60081</c:v>
                </c:pt>
                <c:pt idx="409">
                  <c:v>-61656</c:v>
                </c:pt>
                <c:pt idx="410">
                  <c:v>-63137</c:v>
                </c:pt>
                <c:pt idx="411">
                  <c:v>-64557</c:v>
                </c:pt>
                <c:pt idx="412">
                  <c:v>-65925</c:v>
                </c:pt>
                <c:pt idx="413">
                  <c:v>-67173</c:v>
                </c:pt>
                <c:pt idx="414">
                  <c:v>-68239</c:v>
                </c:pt>
                <c:pt idx="415">
                  <c:v>-69154</c:v>
                </c:pt>
                <c:pt idx="416">
                  <c:v>-70002</c:v>
                </c:pt>
                <c:pt idx="417">
                  <c:v>-70826</c:v>
                </c:pt>
                <c:pt idx="418">
                  <c:v>-71579</c:v>
                </c:pt>
                <c:pt idx="419">
                  <c:v>-72181</c:v>
                </c:pt>
                <c:pt idx="420">
                  <c:v>-72598</c:v>
                </c:pt>
                <c:pt idx="421">
                  <c:v>-72857</c:v>
                </c:pt>
                <c:pt idx="422">
                  <c:v>-72992</c:v>
                </c:pt>
                <c:pt idx="423">
                  <c:v>-73027</c:v>
                </c:pt>
                <c:pt idx="424">
                  <c:v>-72991</c:v>
                </c:pt>
                <c:pt idx="425">
                  <c:v>-72906</c:v>
                </c:pt>
                <c:pt idx="426">
                  <c:v>-72775</c:v>
                </c:pt>
                <c:pt idx="427">
                  <c:v>-72552</c:v>
                </c:pt>
                <c:pt idx="428">
                  <c:v>-72162</c:v>
                </c:pt>
                <c:pt idx="429">
                  <c:v>-71534</c:v>
                </c:pt>
                <c:pt idx="430">
                  <c:v>-70680</c:v>
                </c:pt>
                <c:pt idx="431">
                  <c:v>-69744</c:v>
                </c:pt>
                <c:pt idx="432">
                  <c:v>-68800</c:v>
                </c:pt>
                <c:pt idx="433">
                  <c:v>-67806</c:v>
                </c:pt>
                <c:pt idx="434">
                  <c:v>-66749</c:v>
                </c:pt>
                <c:pt idx="435">
                  <c:v>-65645</c:v>
                </c:pt>
                <c:pt idx="436">
                  <c:v>-64492</c:v>
                </c:pt>
                <c:pt idx="437">
                  <c:v>-63298</c:v>
                </c:pt>
                <c:pt idx="438">
                  <c:v>-62089</c:v>
                </c:pt>
                <c:pt idx="439">
                  <c:v>-60868</c:v>
                </c:pt>
                <c:pt idx="440">
                  <c:v>-59617</c:v>
                </c:pt>
                <c:pt idx="441">
                  <c:v>-58332</c:v>
                </c:pt>
                <c:pt idx="442">
                  <c:v>-56995</c:v>
                </c:pt>
                <c:pt idx="443">
                  <c:v>-55529</c:v>
                </c:pt>
                <c:pt idx="444">
                  <c:v>-53870</c:v>
                </c:pt>
                <c:pt idx="445">
                  <c:v>-52028</c:v>
                </c:pt>
                <c:pt idx="446">
                  <c:v>-50061</c:v>
                </c:pt>
                <c:pt idx="447">
                  <c:v>-48023</c:v>
                </c:pt>
                <c:pt idx="448">
                  <c:v>-45939</c:v>
                </c:pt>
                <c:pt idx="449">
                  <c:v>-43809</c:v>
                </c:pt>
                <c:pt idx="450">
                  <c:v>-41646</c:v>
                </c:pt>
                <c:pt idx="451">
                  <c:v>-39474</c:v>
                </c:pt>
                <c:pt idx="452">
                  <c:v>-37304</c:v>
                </c:pt>
                <c:pt idx="453">
                  <c:v>-35129</c:v>
                </c:pt>
                <c:pt idx="454">
                  <c:v>-32911</c:v>
                </c:pt>
                <c:pt idx="455">
                  <c:v>-30611</c:v>
                </c:pt>
                <c:pt idx="456">
                  <c:v>-28232</c:v>
                </c:pt>
                <c:pt idx="457">
                  <c:v>-25807</c:v>
                </c:pt>
                <c:pt idx="458">
                  <c:v>-23318</c:v>
                </c:pt>
                <c:pt idx="459">
                  <c:v>-20700</c:v>
                </c:pt>
                <c:pt idx="460">
                  <c:v>-17936</c:v>
                </c:pt>
                <c:pt idx="461">
                  <c:v>-15056</c:v>
                </c:pt>
                <c:pt idx="462">
                  <c:v>-12100</c:v>
                </c:pt>
                <c:pt idx="463">
                  <c:v>-9117.9</c:v>
                </c:pt>
                <c:pt idx="464">
                  <c:v>-6148</c:v>
                </c:pt>
                <c:pt idx="465">
                  <c:v>-3206.8</c:v>
                </c:pt>
                <c:pt idx="466">
                  <c:v>-347.97</c:v>
                </c:pt>
                <c:pt idx="467">
                  <c:v>2379.8000000000002</c:v>
                </c:pt>
                <c:pt idx="468">
                  <c:v>5014.3</c:v>
                </c:pt>
                <c:pt idx="469">
                  <c:v>7632.9</c:v>
                </c:pt>
                <c:pt idx="470">
                  <c:v>10262</c:v>
                </c:pt>
                <c:pt idx="471">
                  <c:v>12866</c:v>
                </c:pt>
                <c:pt idx="472">
                  <c:v>15422</c:v>
                </c:pt>
                <c:pt idx="473">
                  <c:v>17953</c:v>
                </c:pt>
                <c:pt idx="474">
                  <c:v>20484</c:v>
                </c:pt>
                <c:pt idx="475">
                  <c:v>23038</c:v>
                </c:pt>
                <c:pt idx="476">
                  <c:v>25626</c:v>
                </c:pt>
                <c:pt idx="477">
                  <c:v>28216</c:v>
                </c:pt>
                <c:pt idx="478">
                  <c:v>30758</c:v>
                </c:pt>
                <c:pt idx="479">
                  <c:v>33236</c:v>
                </c:pt>
                <c:pt idx="480">
                  <c:v>35648</c:v>
                </c:pt>
                <c:pt idx="481">
                  <c:v>37960</c:v>
                </c:pt>
                <c:pt idx="482">
                  <c:v>40115</c:v>
                </c:pt>
                <c:pt idx="483">
                  <c:v>42115</c:v>
                </c:pt>
                <c:pt idx="484">
                  <c:v>44006</c:v>
                </c:pt>
                <c:pt idx="485">
                  <c:v>45834</c:v>
                </c:pt>
                <c:pt idx="486">
                  <c:v>47612</c:v>
                </c:pt>
                <c:pt idx="487">
                  <c:v>49292</c:v>
                </c:pt>
                <c:pt idx="488">
                  <c:v>50821</c:v>
                </c:pt>
                <c:pt idx="489">
                  <c:v>52224</c:v>
                </c:pt>
                <c:pt idx="490">
                  <c:v>53573</c:v>
                </c:pt>
                <c:pt idx="491">
                  <c:v>54905</c:v>
                </c:pt>
                <c:pt idx="492">
                  <c:v>56202</c:v>
                </c:pt>
                <c:pt idx="493">
                  <c:v>57413</c:v>
                </c:pt>
                <c:pt idx="494">
                  <c:v>58485</c:v>
                </c:pt>
                <c:pt idx="495">
                  <c:v>59393</c:v>
                </c:pt>
                <c:pt idx="496">
                  <c:v>60155</c:v>
                </c:pt>
                <c:pt idx="497">
                  <c:v>60813</c:v>
                </c:pt>
                <c:pt idx="498">
                  <c:v>61406</c:v>
                </c:pt>
                <c:pt idx="499">
                  <c:v>61941</c:v>
                </c:pt>
                <c:pt idx="500">
                  <c:v>62408</c:v>
                </c:pt>
                <c:pt idx="501">
                  <c:v>62784</c:v>
                </c:pt>
                <c:pt idx="502">
                  <c:v>63032</c:v>
                </c:pt>
                <c:pt idx="503">
                  <c:v>63099</c:v>
                </c:pt>
                <c:pt idx="504">
                  <c:v>62988</c:v>
                </c:pt>
                <c:pt idx="505">
                  <c:v>62748</c:v>
                </c:pt>
                <c:pt idx="506">
                  <c:v>62414</c:v>
                </c:pt>
                <c:pt idx="507">
                  <c:v>62004</c:v>
                </c:pt>
                <c:pt idx="508">
                  <c:v>61529</c:v>
                </c:pt>
                <c:pt idx="509">
                  <c:v>60960</c:v>
                </c:pt>
                <c:pt idx="510">
                  <c:v>60332</c:v>
                </c:pt>
                <c:pt idx="511">
                  <c:v>59582</c:v>
                </c:pt>
                <c:pt idx="512">
                  <c:v>58727</c:v>
                </c:pt>
                <c:pt idx="513">
                  <c:v>57828</c:v>
                </c:pt>
                <c:pt idx="514">
                  <c:v>56904</c:v>
                </c:pt>
                <c:pt idx="515">
                  <c:v>55928</c:v>
                </c:pt>
                <c:pt idx="516">
                  <c:v>54839</c:v>
                </c:pt>
                <c:pt idx="517">
                  <c:v>53589</c:v>
                </c:pt>
                <c:pt idx="518">
                  <c:v>52185</c:v>
                </c:pt>
                <c:pt idx="519">
                  <c:v>50652</c:v>
                </c:pt>
                <c:pt idx="520">
                  <c:v>48980</c:v>
                </c:pt>
                <c:pt idx="521">
                  <c:v>47136</c:v>
                </c:pt>
                <c:pt idx="522">
                  <c:v>45114</c:v>
                </c:pt>
                <c:pt idx="523">
                  <c:v>42967</c:v>
                </c:pt>
                <c:pt idx="524">
                  <c:v>40801</c:v>
                </c:pt>
                <c:pt idx="525">
                  <c:v>38704</c:v>
                </c:pt>
                <c:pt idx="526">
                  <c:v>36678</c:v>
                </c:pt>
                <c:pt idx="527">
                  <c:v>34639</c:v>
                </c:pt>
                <c:pt idx="528">
                  <c:v>32534</c:v>
                </c:pt>
                <c:pt idx="529">
                  <c:v>30408</c:v>
                </c:pt>
                <c:pt idx="530">
                  <c:v>28306</c:v>
                </c:pt>
                <c:pt idx="531">
                  <c:v>26184</c:v>
                </c:pt>
                <c:pt idx="532">
                  <c:v>23995</c:v>
                </c:pt>
                <c:pt idx="533">
                  <c:v>21768</c:v>
                </c:pt>
                <c:pt idx="534">
                  <c:v>19520</c:v>
                </c:pt>
                <c:pt idx="535">
                  <c:v>17211</c:v>
                </c:pt>
                <c:pt idx="536">
                  <c:v>14813</c:v>
                </c:pt>
                <c:pt idx="537">
                  <c:v>12335</c:v>
                </c:pt>
                <c:pt idx="538">
                  <c:v>9803.7999999999993</c:v>
                </c:pt>
                <c:pt idx="539">
                  <c:v>7269</c:v>
                </c:pt>
                <c:pt idx="540">
                  <c:v>4783</c:v>
                </c:pt>
                <c:pt idx="541">
                  <c:v>2353.1</c:v>
                </c:pt>
                <c:pt idx="542">
                  <c:v>-51.566000000000003</c:v>
                </c:pt>
                <c:pt idx="543">
                  <c:v>-2446.9</c:v>
                </c:pt>
                <c:pt idx="544">
                  <c:v>-4830.2</c:v>
                </c:pt>
                <c:pt idx="545">
                  <c:v>-7190.8</c:v>
                </c:pt>
                <c:pt idx="546">
                  <c:v>-9513.7999999999993</c:v>
                </c:pt>
                <c:pt idx="547">
                  <c:v>-11801</c:v>
                </c:pt>
                <c:pt idx="548">
                  <c:v>-14085</c:v>
                </c:pt>
                <c:pt idx="549">
                  <c:v>-16394</c:v>
                </c:pt>
                <c:pt idx="550">
                  <c:v>-18721</c:v>
                </c:pt>
                <c:pt idx="551">
                  <c:v>-20998</c:v>
                </c:pt>
                <c:pt idx="552">
                  <c:v>-23161</c:v>
                </c:pt>
                <c:pt idx="553">
                  <c:v>-25209</c:v>
                </c:pt>
                <c:pt idx="554">
                  <c:v>-27172</c:v>
                </c:pt>
                <c:pt idx="555">
                  <c:v>-29048</c:v>
                </c:pt>
                <c:pt idx="556">
                  <c:v>-30810</c:v>
                </c:pt>
                <c:pt idx="557">
                  <c:v>-32450</c:v>
                </c:pt>
                <c:pt idx="558">
                  <c:v>-33981</c:v>
                </c:pt>
                <c:pt idx="559">
                  <c:v>-35425</c:v>
                </c:pt>
                <c:pt idx="560">
                  <c:v>-36808</c:v>
                </c:pt>
                <c:pt idx="561">
                  <c:v>-38148</c:v>
                </c:pt>
                <c:pt idx="562">
                  <c:v>-39408</c:v>
                </c:pt>
                <c:pt idx="563">
                  <c:v>-40559</c:v>
                </c:pt>
                <c:pt idx="564">
                  <c:v>-41642</c:v>
                </c:pt>
                <c:pt idx="565">
                  <c:v>-42700</c:v>
                </c:pt>
                <c:pt idx="566">
                  <c:v>-43721</c:v>
                </c:pt>
                <c:pt idx="567">
                  <c:v>-44664</c:v>
                </c:pt>
                <c:pt idx="568">
                  <c:v>-45511</c:v>
                </c:pt>
                <c:pt idx="569">
                  <c:v>-46262</c:v>
                </c:pt>
                <c:pt idx="570">
                  <c:v>-46932</c:v>
                </c:pt>
                <c:pt idx="571">
                  <c:v>-47540</c:v>
                </c:pt>
                <c:pt idx="572">
                  <c:v>-48087</c:v>
                </c:pt>
                <c:pt idx="573">
                  <c:v>-48544</c:v>
                </c:pt>
                <c:pt idx="574">
                  <c:v>-48909</c:v>
                </c:pt>
                <c:pt idx="575">
                  <c:v>-49212</c:v>
                </c:pt>
                <c:pt idx="576">
                  <c:v>-49428</c:v>
                </c:pt>
                <c:pt idx="577">
                  <c:v>-49505</c:v>
                </c:pt>
                <c:pt idx="578">
                  <c:v>-49443</c:v>
                </c:pt>
                <c:pt idx="579">
                  <c:v>-49274</c:v>
                </c:pt>
                <c:pt idx="580">
                  <c:v>-49013</c:v>
                </c:pt>
                <c:pt idx="581">
                  <c:v>-48692</c:v>
                </c:pt>
                <c:pt idx="582">
                  <c:v>-48341</c:v>
                </c:pt>
                <c:pt idx="583">
                  <c:v>-47911</c:v>
                </c:pt>
                <c:pt idx="584">
                  <c:v>-47345</c:v>
                </c:pt>
                <c:pt idx="585">
                  <c:v>-46682</c:v>
                </c:pt>
                <c:pt idx="586">
                  <c:v>-45958</c:v>
                </c:pt>
                <c:pt idx="587">
                  <c:v>-45165</c:v>
                </c:pt>
                <c:pt idx="588">
                  <c:v>-44307</c:v>
                </c:pt>
                <c:pt idx="589">
                  <c:v>-43396</c:v>
                </c:pt>
                <c:pt idx="590">
                  <c:v>-42409</c:v>
                </c:pt>
                <c:pt idx="591">
                  <c:v>-41312</c:v>
                </c:pt>
                <c:pt idx="592">
                  <c:v>-40111</c:v>
                </c:pt>
                <c:pt idx="593">
                  <c:v>-38832</c:v>
                </c:pt>
                <c:pt idx="594">
                  <c:v>-37474</c:v>
                </c:pt>
                <c:pt idx="595">
                  <c:v>-36020</c:v>
                </c:pt>
                <c:pt idx="596">
                  <c:v>-34479</c:v>
                </c:pt>
                <c:pt idx="597">
                  <c:v>-32881</c:v>
                </c:pt>
                <c:pt idx="598">
                  <c:v>-31237</c:v>
                </c:pt>
                <c:pt idx="599">
                  <c:v>-29556</c:v>
                </c:pt>
                <c:pt idx="600">
                  <c:v>-27872</c:v>
                </c:pt>
                <c:pt idx="601">
                  <c:v>-26204</c:v>
                </c:pt>
                <c:pt idx="602">
                  <c:v>-24540</c:v>
                </c:pt>
                <c:pt idx="603">
                  <c:v>-22876</c:v>
                </c:pt>
                <c:pt idx="604">
                  <c:v>-21217</c:v>
                </c:pt>
                <c:pt idx="605">
                  <c:v>-19529</c:v>
                </c:pt>
                <c:pt idx="606">
                  <c:v>-17796</c:v>
                </c:pt>
                <c:pt idx="607">
                  <c:v>-16035</c:v>
                </c:pt>
                <c:pt idx="608">
                  <c:v>-14246</c:v>
                </c:pt>
                <c:pt idx="609">
                  <c:v>-12412</c:v>
                </c:pt>
                <c:pt idx="610">
                  <c:v>-10545</c:v>
                </c:pt>
                <c:pt idx="611">
                  <c:v>-8661.9</c:v>
                </c:pt>
                <c:pt idx="612">
                  <c:v>-6771</c:v>
                </c:pt>
                <c:pt idx="613">
                  <c:v>-4909</c:v>
                </c:pt>
                <c:pt idx="614">
                  <c:v>-3145.2</c:v>
                </c:pt>
                <c:pt idx="615">
                  <c:v>-1497.1</c:v>
                </c:pt>
                <c:pt idx="616">
                  <c:v>73.555999999999997</c:v>
                </c:pt>
                <c:pt idx="617">
                  <c:v>1600.8</c:v>
                </c:pt>
                <c:pt idx="618">
                  <c:v>3110.6</c:v>
                </c:pt>
                <c:pt idx="619">
                  <c:v>4629.2</c:v>
                </c:pt>
                <c:pt idx="620">
                  <c:v>6163.2</c:v>
                </c:pt>
                <c:pt idx="621">
                  <c:v>7715.1</c:v>
                </c:pt>
                <c:pt idx="622">
                  <c:v>9315.6</c:v>
                </c:pt>
                <c:pt idx="623">
                  <c:v>10962</c:v>
                </c:pt>
                <c:pt idx="624">
                  <c:v>12594</c:v>
                </c:pt>
                <c:pt idx="625">
                  <c:v>14191</c:v>
                </c:pt>
                <c:pt idx="626">
                  <c:v>15787</c:v>
                </c:pt>
                <c:pt idx="627">
                  <c:v>17382</c:v>
                </c:pt>
                <c:pt idx="628">
                  <c:v>18941</c:v>
                </c:pt>
                <c:pt idx="629">
                  <c:v>20438</c:v>
                </c:pt>
                <c:pt idx="630">
                  <c:v>21870</c:v>
                </c:pt>
                <c:pt idx="631">
                  <c:v>23247</c:v>
                </c:pt>
                <c:pt idx="632">
                  <c:v>24584</c:v>
                </c:pt>
                <c:pt idx="633">
                  <c:v>25891</c:v>
                </c:pt>
                <c:pt idx="634">
                  <c:v>27170</c:v>
                </c:pt>
                <c:pt idx="635">
                  <c:v>28424</c:v>
                </c:pt>
                <c:pt idx="636">
                  <c:v>29664</c:v>
                </c:pt>
                <c:pt idx="637">
                  <c:v>30896</c:v>
                </c:pt>
                <c:pt idx="638">
                  <c:v>32096</c:v>
                </c:pt>
                <c:pt idx="639">
                  <c:v>33233</c:v>
                </c:pt>
                <c:pt idx="640">
                  <c:v>34298</c:v>
                </c:pt>
                <c:pt idx="641">
                  <c:v>35298</c:v>
                </c:pt>
                <c:pt idx="642">
                  <c:v>36228</c:v>
                </c:pt>
                <c:pt idx="643">
                  <c:v>37059</c:v>
                </c:pt>
                <c:pt idx="644">
                  <c:v>37774</c:v>
                </c:pt>
                <c:pt idx="645">
                  <c:v>38407</c:v>
                </c:pt>
                <c:pt idx="646">
                  <c:v>39004</c:v>
                </c:pt>
                <c:pt idx="647">
                  <c:v>39581</c:v>
                </c:pt>
                <c:pt idx="648">
                  <c:v>40127</c:v>
                </c:pt>
                <c:pt idx="649">
                  <c:v>40626</c:v>
                </c:pt>
                <c:pt idx="650">
                  <c:v>41060</c:v>
                </c:pt>
                <c:pt idx="651">
                  <c:v>41408</c:v>
                </c:pt>
                <c:pt idx="652">
                  <c:v>41657</c:v>
                </c:pt>
                <c:pt idx="653">
                  <c:v>41795</c:v>
                </c:pt>
                <c:pt idx="654">
                  <c:v>41811</c:v>
                </c:pt>
                <c:pt idx="655">
                  <c:v>41714</c:v>
                </c:pt>
                <c:pt idx="656">
                  <c:v>41507</c:v>
                </c:pt>
                <c:pt idx="657">
                  <c:v>41177</c:v>
                </c:pt>
                <c:pt idx="658">
                  <c:v>40708</c:v>
                </c:pt>
                <c:pt idx="659">
                  <c:v>40087</c:v>
                </c:pt>
                <c:pt idx="660">
                  <c:v>39359</c:v>
                </c:pt>
                <c:pt idx="661">
                  <c:v>38584</c:v>
                </c:pt>
                <c:pt idx="662">
                  <c:v>37765</c:v>
                </c:pt>
                <c:pt idx="663">
                  <c:v>36878</c:v>
                </c:pt>
                <c:pt idx="664">
                  <c:v>35912</c:v>
                </c:pt>
                <c:pt idx="665">
                  <c:v>34867</c:v>
                </c:pt>
                <c:pt idx="666">
                  <c:v>33736</c:v>
                </c:pt>
                <c:pt idx="667">
                  <c:v>32511</c:v>
                </c:pt>
                <c:pt idx="668">
                  <c:v>31200</c:v>
                </c:pt>
                <c:pt idx="669">
                  <c:v>29816</c:v>
                </c:pt>
                <c:pt idx="670">
                  <c:v>28375</c:v>
                </c:pt>
                <c:pt idx="671">
                  <c:v>26885</c:v>
                </c:pt>
                <c:pt idx="672">
                  <c:v>25349</c:v>
                </c:pt>
                <c:pt idx="673">
                  <c:v>23763</c:v>
                </c:pt>
                <c:pt idx="674">
                  <c:v>22136</c:v>
                </c:pt>
                <c:pt idx="675">
                  <c:v>20494</c:v>
                </c:pt>
                <c:pt idx="676">
                  <c:v>18858</c:v>
                </c:pt>
                <c:pt idx="677">
                  <c:v>17230</c:v>
                </c:pt>
                <c:pt idx="678">
                  <c:v>15592</c:v>
                </c:pt>
                <c:pt idx="679">
                  <c:v>13920</c:v>
                </c:pt>
                <c:pt idx="680">
                  <c:v>12199</c:v>
                </c:pt>
                <c:pt idx="681">
                  <c:v>10437</c:v>
                </c:pt>
                <c:pt idx="682">
                  <c:v>8651.2000000000007</c:v>
                </c:pt>
                <c:pt idx="683">
                  <c:v>6845</c:v>
                </c:pt>
                <c:pt idx="684">
                  <c:v>5023.8</c:v>
                </c:pt>
                <c:pt idx="685">
                  <c:v>3203.3</c:v>
                </c:pt>
                <c:pt idx="686">
                  <c:v>1394.1</c:v>
                </c:pt>
                <c:pt idx="687">
                  <c:v>-406.35</c:v>
                </c:pt>
                <c:pt idx="688">
                  <c:v>-2200.6999999999998</c:v>
                </c:pt>
                <c:pt idx="689">
                  <c:v>-3978.1</c:v>
                </c:pt>
                <c:pt idx="690">
                  <c:v>-5728.1</c:v>
                </c:pt>
                <c:pt idx="691">
                  <c:v>-7446.8</c:v>
                </c:pt>
                <c:pt idx="692">
                  <c:v>-9142.9</c:v>
                </c:pt>
                <c:pt idx="693">
                  <c:v>-10827</c:v>
                </c:pt>
                <c:pt idx="694">
                  <c:v>-12500</c:v>
                </c:pt>
                <c:pt idx="695">
                  <c:v>-14166</c:v>
                </c:pt>
                <c:pt idx="696">
                  <c:v>-15812</c:v>
                </c:pt>
                <c:pt idx="697">
                  <c:v>-17426</c:v>
                </c:pt>
                <c:pt idx="698">
                  <c:v>-19019</c:v>
                </c:pt>
                <c:pt idx="699">
                  <c:v>-20595</c:v>
                </c:pt>
                <c:pt idx="700">
                  <c:v>-22145</c:v>
                </c:pt>
                <c:pt idx="701">
                  <c:v>-23650</c:v>
                </c:pt>
                <c:pt idx="702">
                  <c:v>-25091</c:v>
                </c:pt>
                <c:pt idx="703">
                  <c:v>-26453</c:v>
                </c:pt>
                <c:pt idx="704">
                  <c:v>-27728</c:v>
                </c:pt>
                <c:pt idx="705">
                  <c:v>-28924</c:v>
                </c:pt>
                <c:pt idx="706">
                  <c:v>-30050</c:v>
                </c:pt>
                <c:pt idx="707">
                  <c:v>-31109</c:v>
                </c:pt>
                <c:pt idx="708">
                  <c:v>-32111</c:v>
                </c:pt>
                <c:pt idx="709">
                  <c:v>-33062</c:v>
                </c:pt>
                <c:pt idx="710">
                  <c:v>-33960</c:v>
                </c:pt>
                <c:pt idx="711">
                  <c:v>-34793</c:v>
                </c:pt>
                <c:pt idx="712">
                  <c:v>-35548</c:v>
                </c:pt>
                <c:pt idx="713">
                  <c:v>-36220</c:v>
                </c:pt>
                <c:pt idx="714">
                  <c:v>-36816</c:v>
                </c:pt>
                <c:pt idx="715">
                  <c:v>-37338</c:v>
                </c:pt>
                <c:pt idx="716">
                  <c:v>-37776</c:v>
                </c:pt>
                <c:pt idx="717">
                  <c:v>-38115</c:v>
                </c:pt>
                <c:pt idx="718">
                  <c:v>-38342</c:v>
                </c:pt>
                <c:pt idx="719">
                  <c:v>-38458</c:v>
                </c:pt>
                <c:pt idx="720">
                  <c:v>-38470</c:v>
                </c:pt>
                <c:pt idx="721">
                  <c:v>-38388</c:v>
                </c:pt>
                <c:pt idx="722">
                  <c:v>-38223</c:v>
                </c:pt>
                <c:pt idx="723">
                  <c:v>-37990</c:v>
                </c:pt>
                <c:pt idx="724">
                  <c:v>-37694</c:v>
                </c:pt>
                <c:pt idx="725">
                  <c:v>-37328</c:v>
                </c:pt>
                <c:pt idx="726">
                  <c:v>-36859</c:v>
                </c:pt>
                <c:pt idx="727">
                  <c:v>-36306</c:v>
                </c:pt>
                <c:pt idx="728">
                  <c:v>-35705</c:v>
                </c:pt>
                <c:pt idx="729">
                  <c:v>-35060</c:v>
                </c:pt>
                <c:pt idx="730">
                  <c:v>-34355</c:v>
                </c:pt>
                <c:pt idx="731">
                  <c:v>-33587</c:v>
                </c:pt>
                <c:pt idx="732">
                  <c:v>-32762</c:v>
                </c:pt>
                <c:pt idx="733">
                  <c:v>-31896</c:v>
                </c:pt>
                <c:pt idx="734">
                  <c:v>-30994</c:v>
                </c:pt>
                <c:pt idx="735">
                  <c:v>-30050</c:v>
                </c:pt>
                <c:pt idx="736">
                  <c:v>-29058</c:v>
                </c:pt>
                <c:pt idx="737">
                  <c:v>-28028</c:v>
                </c:pt>
                <c:pt idx="738">
                  <c:v>-26974</c:v>
                </c:pt>
                <c:pt idx="739">
                  <c:v>-25903</c:v>
                </c:pt>
                <c:pt idx="740">
                  <c:v>-24801</c:v>
                </c:pt>
                <c:pt idx="741">
                  <c:v>-23654</c:v>
                </c:pt>
                <c:pt idx="742">
                  <c:v>-22464</c:v>
                </c:pt>
                <c:pt idx="743">
                  <c:v>-21241</c:v>
                </c:pt>
                <c:pt idx="744">
                  <c:v>-19980</c:v>
                </c:pt>
                <c:pt idx="745">
                  <c:v>-18671</c:v>
                </c:pt>
                <c:pt idx="746">
                  <c:v>-17311</c:v>
                </c:pt>
                <c:pt idx="747">
                  <c:v>-15912</c:v>
                </c:pt>
                <c:pt idx="748">
                  <c:v>-14485</c:v>
                </c:pt>
                <c:pt idx="749">
                  <c:v>-13041</c:v>
                </c:pt>
                <c:pt idx="750">
                  <c:v>-11584</c:v>
                </c:pt>
                <c:pt idx="751">
                  <c:v>-10118</c:v>
                </c:pt>
                <c:pt idx="752">
                  <c:v>-8642.2000000000007</c:v>
                </c:pt>
                <c:pt idx="753">
                  <c:v>-7153.3</c:v>
                </c:pt>
                <c:pt idx="754">
                  <c:v>-5650.7</c:v>
                </c:pt>
                <c:pt idx="755">
                  <c:v>-4130</c:v>
                </c:pt>
                <c:pt idx="756">
                  <c:v>-2591.8000000000002</c:v>
                </c:pt>
                <c:pt idx="757">
                  <c:v>-1045.2</c:v>
                </c:pt>
                <c:pt idx="758">
                  <c:v>498.1</c:v>
                </c:pt>
                <c:pt idx="759">
                  <c:v>2032.6</c:v>
                </c:pt>
                <c:pt idx="760">
                  <c:v>3566.3</c:v>
                </c:pt>
                <c:pt idx="761">
                  <c:v>5102.3999999999996</c:v>
                </c:pt>
                <c:pt idx="762">
                  <c:v>6638</c:v>
                </c:pt>
                <c:pt idx="763">
                  <c:v>8158.7</c:v>
                </c:pt>
                <c:pt idx="764">
                  <c:v>9650</c:v>
                </c:pt>
                <c:pt idx="765">
                  <c:v>11117</c:v>
                </c:pt>
                <c:pt idx="766">
                  <c:v>12562</c:v>
                </c:pt>
                <c:pt idx="767">
                  <c:v>13978</c:v>
                </c:pt>
                <c:pt idx="768">
                  <c:v>15360</c:v>
                </c:pt>
                <c:pt idx="769">
                  <c:v>16710</c:v>
                </c:pt>
                <c:pt idx="770">
                  <c:v>18025</c:v>
                </c:pt>
                <c:pt idx="771">
                  <c:v>19303</c:v>
                </c:pt>
                <c:pt idx="772">
                  <c:v>20534</c:v>
                </c:pt>
                <c:pt idx="773">
                  <c:v>21711</c:v>
                </c:pt>
                <c:pt idx="774">
                  <c:v>22832</c:v>
                </c:pt>
                <c:pt idx="775">
                  <c:v>23888</c:v>
                </c:pt>
                <c:pt idx="776">
                  <c:v>24882</c:v>
                </c:pt>
                <c:pt idx="777">
                  <c:v>25819</c:v>
                </c:pt>
                <c:pt idx="778">
                  <c:v>26690</c:v>
                </c:pt>
                <c:pt idx="779">
                  <c:v>27477</c:v>
                </c:pt>
                <c:pt idx="780">
                  <c:v>28187</c:v>
                </c:pt>
                <c:pt idx="781">
                  <c:v>28833</c:v>
                </c:pt>
                <c:pt idx="782">
                  <c:v>29423</c:v>
                </c:pt>
                <c:pt idx="783">
                  <c:v>29956</c:v>
                </c:pt>
                <c:pt idx="784">
                  <c:v>30432</c:v>
                </c:pt>
                <c:pt idx="785">
                  <c:v>30851</c:v>
                </c:pt>
                <c:pt idx="786">
                  <c:v>31214</c:v>
                </c:pt>
                <c:pt idx="787">
                  <c:v>31522</c:v>
                </c:pt>
                <c:pt idx="788">
                  <c:v>31770</c:v>
                </c:pt>
                <c:pt idx="789">
                  <c:v>31959</c:v>
                </c:pt>
                <c:pt idx="790">
                  <c:v>32102</c:v>
                </c:pt>
                <c:pt idx="791">
                  <c:v>32212</c:v>
                </c:pt>
                <c:pt idx="792">
                  <c:v>32289</c:v>
                </c:pt>
                <c:pt idx="793">
                  <c:v>32325</c:v>
                </c:pt>
                <c:pt idx="794">
                  <c:v>32313</c:v>
                </c:pt>
                <c:pt idx="795">
                  <c:v>32258</c:v>
                </c:pt>
                <c:pt idx="796">
                  <c:v>32164</c:v>
                </c:pt>
                <c:pt idx="797">
                  <c:v>32031</c:v>
                </c:pt>
                <c:pt idx="798">
                  <c:v>31853</c:v>
                </c:pt>
                <c:pt idx="799">
                  <c:v>31580</c:v>
                </c:pt>
                <c:pt idx="800">
                  <c:v>31271</c:v>
                </c:pt>
                <c:pt idx="801">
                  <c:v>30952</c:v>
                </c:pt>
                <c:pt idx="802">
                  <c:v>30583</c:v>
                </c:pt>
                <c:pt idx="803">
                  <c:v>30140</c:v>
                </c:pt>
                <c:pt idx="804">
                  <c:v>29632</c:v>
                </c:pt>
                <c:pt idx="805">
                  <c:v>29066</c:v>
                </c:pt>
                <c:pt idx="806">
                  <c:v>28439</c:v>
                </c:pt>
                <c:pt idx="807">
                  <c:v>27757</c:v>
                </c:pt>
                <c:pt idx="808">
                  <c:v>27037</c:v>
                </c:pt>
                <c:pt idx="809">
                  <c:v>26279</c:v>
                </c:pt>
                <c:pt idx="810">
                  <c:v>25480</c:v>
                </c:pt>
                <c:pt idx="811">
                  <c:v>24642</c:v>
                </c:pt>
                <c:pt idx="812">
                  <c:v>23764</c:v>
                </c:pt>
                <c:pt idx="813">
                  <c:v>22845</c:v>
                </c:pt>
                <c:pt idx="814">
                  <c:v>21891</c:v>
                </c:pt>
                <c:pt idx="815">
                  <c:v>20910</c:v>
                </c:pt>
                <c:pt idx="816">
                  <c:v>19895</c:v>
                </c:pt>
                <c:pt idx="817">
                  <c:v>18843</c:v>
                </c:pt>
                <c:pt idx="818">
                  <c:v>17748</c:v>
                </c:pt>
                <c:pt idx="819">
                  <c:v>16608</c:v>
                </c:pt>
                <c:pt idx="820">
                  <c:v>15435</c:v>
                </c:pt>
                <c:pt idx="821">
                  <c:v>14244</c:v>
                </c:pt>
                <c:pt idx="822">
                  <c:v>13048</c:v>
                </c:pt>
                <c:pt idx="823">
                  <c:v>11862</c:v>
                </c:pt>
                <c:pt idx="824">
                  <c:v>10694</c:v>
                </c:pt>
                <c:pt idx="825">
                  <c:v>9539.7999999999993</c:v>
                </c:pt>
                <c:pt idx="826">
                  <c:v>8387.9</c:v>
                </c:pt>
                <c:pt idx="827">
                  <c:v>7235.1</c:v>
                </c:pt>
                <c:pt idx="828">
                  <c:v>6092</c:v>
                </c:pt>
                <c:pt idx="829">
                  <c:v>4965.6000000000004</c:v>
                </c:pt>
                <c:pt idx="830">
                  <c:v>3847.7</c:v>
                </c:pt>
                <c:pt idx="831">
                  <c:v>2725.6</c:v>
                </c:pt>
                <c:pt idx="832">
                  <c:v>1602.1</c:v>
                </c:pt>
                <c:pt idx="833">
                  <c:v>481.77</c:v>
                </c:pt>
                <c:pt idx="834">
                  <c:v>-626.39</c:v>
                </c:pt>
                <c:pt idx="835">
                  <c:v>-1720.7</c:v>
                </c:pt>
                <c:pt idx="836">
                  <c:v>-2807.3</c:v>
                </c:pt>
                <c:pt idx="837">
                  <c:v>-3883.7</c:v>
                </c:pt>
                <c:pt idx="838">
                  <c:v>-4927.3999999999996</c:v>
                </c:pt>
                <c:pt idx="839">
                  <c:v>-5917.9</c:v>
                </c:pt>
                <c:pt idx="840">
                  <c:v>-6861.7</c:v>
                </c:pt>
                <c:pt idx="841">
                  <c:v>-7781.1</c:v>
                </c:pt>
                <c:pt idx="842">
                  <c:v>-8687.1</c:v>
                </c:pt>
                <c:pt idx="843">
                  <c:v>-9573.4</c:v>
                </c:pt>
                <c:pt idx="844">
                  <c:v>-10438</c:v>
                </c:pt>
                <c:pt idx="845">
                  <c:v>-11290</c:v>
                </c:pt>
                <c:pt idx="846">
                  <c:v>-12137</c:v>
                </c:pt>
                <c:pt idx="847">
                  <c:v>-12982</c:v>
                </c:pt>
                <c:pt idx="848">
                  <c:v>-13812</c:v>
                </c:pt>
                <c:pt idx="849">
                  <c:v>-14608</c:v>
                </c:pt>
                <c:pt idx="850">
                  <c:v>-15353</c:v>
                </c:pt>
                <c:pt idx="851">
                  <c:v>-16051</c:v>
                </c:pt>
                <c:pt idx="852">
                  <c:v>-16717</c:v>
                </c:pt>
                <c:pt idx="853">
                  <c:v>-17346</c:v>
                </c:pt>
                <c:pt idx="854">
                  <c:v>-17915</c:v>
                </c:pt>
                <c:pt idx="855">
                  <c:v>-18415</c:v>
                </c:pt>
                <c:pt idx="856">
                  <c:v>-18861</c:v>
                </c:pt>
                <c:pt idx="857">
                  <c:v>-19278</c:v>
                </c:pt>
                <c:pt idx="858">
                  <c:v>-19681</c:v>
                </c:pt>
                <c:pt idx="859">
                  <c:v>-20062</c:v>
                </c:pt>
                <c:pt idx="860">
                  <c:v>-20406</c:v>
                </c:pt>
                <c:pt idx="861">
                  <c:v>-20700</c:v>
                </c:pt>
                <c:pt idx="862">
                  <c:v>-20951</c:v>
                </c:pt>
                <c:pt idx="863">
                  <c:v>-21171</c:v>
                </c:pt>
                <c:pt idx="864">
                  <c:v>-21348</c:v>
                </c:pt>
                <c:pt idx="865">
                  <c:v>-21461</c:v>
                </c:pt>
                <c:pt idx="866">
                  <c:v>-21495</c:v>
                </c:pt>
                <c:pt idx="867">
                  <c:v>-21458</c:v>
                </c:pt>
                <c:pt idx="868">
                  <c:v>-21369</c:v>
                </c:pt>
                <c:pt idx="869">
                  <c:v>-21247</c:v>
                </c:pt>
                <c:pt idx="870">
                  <c:v>-21091</c:v>
                </c:pt>
                <c:pt idx="871">
                  <c:v>-20894</c:v>
                </c:pt>
                <c:pt idx="872">
                  <c:v>-20648</c:v>
                </c:pt>
                <c:pt idx="873">
                  <c:v>-20354</c:v>
                </c:pt>
                <c:pt idx="874">
                  <c:v>-20060</c:v>
                </c:pt>
                <c:pt idx="875">
                  <c:v>-19773</c:v>
                </c:pt>
                <c:pt idx="876">
                  <c:v>-19467</c:v>
                </c:pt>
                <c:pt idx="877">
                  <c:v>-19120</c:v>
                </c:pt>
                <c:pt idx="878">
                  <c:v>-18726</c:v>
                </c:pt>
                <c:pt idx="879">
                  <c:v>-18286</c:v>
                </c:pt>
                <c:pt idx="880">
                  <c:v>-17798</c:v>
                </c:pt>
                <c:pt idx="881">
                  <c:v>-17255</c:v>
                </c:pt>
                <c:pt idx="882">
                  <c:v>-16663</c:v>
                </c:pt>
                <c:pt idx="883">
                  <c:v>-16049</c:v>
                </c:pt>
                <c:pt idx="884">
                  <c:v>-15434</c:v>
                </c:pt>
                <c:pt idx="885">
                  <c:v>-14807</c:v>
                </c:pt>
                <c:pt idx="886">
                  <c:v>-14144</c:v>
                </c:pt>
                <c:pt idx="887">
                  <c:v>-13443</c:v>
                </c:pt>
                <c:pt idx="888">
                  <c:v>-12727</c:v>
                </c:pt>
                <c:pt idx="889">
                  <c:v>-12018</c:v>
                </c:pt>
                <c:pt idx="890">
                  <c:v>-11320</c:v>
                </c:pt>
                <c:pt idx="891">
                  <c:v>-10626</c:v>
                </c:pt>
                <c:pt idx="892">
                  <c:v>-9914.1</c:v>
                </c:pt>
                <c:pt idx="893">
                  <c:v>-9161.1</c:v>
                </c:pt>
                <c:pt idx="894">
                  <c:v>-8361.1</c:v>
                </c:pt>
                <c:pt idx="895">
                  <c:v>-7528.9</c:v>
                </c:pt>
                <c:pt idx="896">
                  <c:v>-6680.4</c:v>
                </c:pt>
                <c:pt idx="897">
                  <c:v>-5822.8</c:v>
                </c:pt>
                <c:pt idx="898">
                  <c:v>-4970.3</c:v>
                </c:pt>
                <c:pt idx="899">
                  <c:v>-4148.5</c:v>
                </c:pt>
                <c:pt idx="900">
                  <c:v>-3368.9</c:v>
                </c:pt>
                <c:pt idx="901">
                  <c:v>-2616</c:v>
                </c:pt>
                <c:pt idx="902">
                  <c:v>-1875.4</c:v>
                </c:pt>
                <c:pt idx="903">
                  <c:v>-1151.5999999999999</c:v>
                </c:pt>
                <c:pt idx="904">
                  <c:v>-455.64</c:v>
                </c:pt>
                <c:pt idx="905">
                  <c:v>209.22</c:v>
                </c:pt>
                <c:pt idx="906">
                  <c:v>849.29</c:v>
                </c:pt>
                <c:pt idx="907">
                  <c:v>1474.9</c:v>
                </c:pt>
                <c:pt idx="908">
                  <c:v>2096.6999999999998</c:v>
                </c:pt>
                <c:pt idx="909">
                  <c:v>2727</c:v>
                </c:pt>
                <c:pt idx="910">
                  <c:v>3367.1</c:v>
                </c:pt>
                <c:pt idx="911">
                  <c:v>3999.5</c:v>
                </c:pt>
                <c:pt idx="912">
                  <c:v>4602</c:v>
                </c:pt>
                <c:pt idx="913">
                  <c:v>5164.3999999999996</c:v>
                </c:pt>
                <c:pt idx="914">
                  <c:v>5684.4</c:v>
                </c:pt>
                <c:pt idx="915">
                  <c:v>6155.1</c:v>
                </c:pt>
                <c:pt idx="916">
                  <c:v>6571.3</c:v>
                </c:pt>
                <c:pt idx="917">
                  <c:v>6940.1</c:v>
                </c:pt>
                <c:pt idx="918">
                  <c:v>7273.3</c:v>
                </c:pt>
                <c:pt idx="919">
                  <c:v>7577.5</c:v>
                </c:pt>
                <c:pt idx="920">
                  <c:v>7856.5</c:v>
                </c:pt>
                <c:pt idx="921">
                  <c:v>8113.8</c:v>
                </c:pt>
                <c:pt idx="922">
                  <c:v>8352.1</c:v>
                </c:pt>
                <c:pt idx="923">
                  <c:v>8573.9</c:v>
                </c:pt>
                <c:pt idx="924">
                  <c:v>8779.7000000000007</c:v>
                </c:pt>
                <c:pt idx="925">
                  <c:v>8964.7999999999993</c:v>
                </c:pt>
                <c:pt idx="926">
                  <c:v>9120.4</c:v>
                </c:pt>
                <c:pt idx="927">
                  <c:v>9237.6</c:v>
                </c:pt>
                <c:pt idx="928">
                  <c:v>9310.5</c:v>
                </c:pt>
                <c:pt idx="929">
                  <c:v>9338.7999999999993</c:v>
                </c:pt>
                <c:pt idx="930">
                  <c:v>9328.4</c:v>
                </c:pt>
                <c:pt idx="931">
                  <c:v>9291.7999999999993</c:v>
                </c:pt>
                <c:pt idx="932">
                  <c:v>9240.9</c:v>
                </c:pt>
                <c:pt idx="933">
                  <c:v>9177.7999999999993</c:v>
                </c:pt>
                <c:pt idx="934">
                  <c:v>9100.2000000000007</c:v>
                </c:pt>
                <c:pt idx="935">
                  <c:v>9008.9</c:v>
                </c:pt>
                <c:pt idx="936">
                  <c:v>8899.7999999999993</c:v>
                </c:pt>
                <c:pt idx="937">
                  <c:v>8755.5</c:v>
                </c:pt>
                <c:pt idx="938">
                  <c:v>8622</c:v>
                </c:pt>
                <c:pt idx="939">
                  <c:v>8503</c:v>
                </c:pt>
                <c:pt idx="940">
                  <c:v>8374</c:v>
                </c:pt>
                <c:pt idx="941">
                  <c:v>8220.5</c:v>
                </c:pt>
                <c:pt idx="942">
                  <c:v>8042.3</c:v>
                </c:pt>
                <c:pt idx="943">
                  <c:v>7844.2</c:v>
                </c:pt>
                <c:pt idx="944">
                  <c:v>7634</c:v>
                </c:pt>
                <c:pt idx="945">
                  <c:v>7417.2</c:v>
                </c:pt>
                <c:pt idx="946">
                  <c:v>7192.6</c:v>
                </c:pt>
                <c:pt idx="947">
                  <c:v>6962.2</c:v>
                </c:pt>
                <c:pt idx="948">
                  <c:v>6731.4</c:v>
                </c:pt>
                <c:pt idx="949">
                  <c:v>6497.7</c:v>
                </c:pt>
                <c:pt idx="950">
                  <c:v>6254.9</c:v>
                </c:pt>
                <c:pt idx="951">
                  <c:v>6005.7</c:v>
                </c:pt>
                <c:pt idx="952">
                  <c:v>5757.4</c:v>
                </c:pt>
                <c:pt idx="953">
                  <c:v>5516.2</c:v>
                </c:pt>
                <c:pt idx="954">
                  <c:v>5281.2</c:v>
                </c:pt>
                <c:pt idx="955">
                  <c:v>5036.2</c:v>
                </c:pt>
                <c:pt idx="956">
                  <c:v>4760.8999999999996</c:v>
                </c:pt>
                <c:pt idx="957">
                  <c:v>4453.8999999999996</c:v>
                </c:pt>
                <c:pt idx="958">
                  <c:v>4136.2</c:v>
                </c:pt>
                <c:pt idx="959">
                  <c:v>3829.1</c:v>
                </c:pt>
                <c:pt idx="960">
                  <c:v>3536.4</c:v>
                </c:pt>
                <c:pt idx="961">
                  <c:v>3251.7</c:v>
                </c:pt>
                <c:pt idx="962">
                  <c:v>2961.4</c:v>
                </c:pt>
                <c:pt idx="963">
                  <c:v>2649</c:v>
                </c:pt>
                <c:pt idx="964">
                  <c:v>2319.1999999999998</c:v>
                </c:pt>
                <c:pt idx="965">
                  <c:v>1990.5</c:v>
                </c:pt>
                <c:pt idx="966">
                  <c:v>1659.6</c:v>
                </c:pt>
                <c:pt idx="967">
                  <c:v>1319</c:v>
                </c:pt>
                <c:pt idx="968">
                  <c:v>984.81</c:v>
                </c:pt>
                <c:pt idx="969">
                  <c:v>671.69</c:v>
                </c:pt>
                <c:pt idx="970">
                  <c:v>371.19</c:v>
                </c:pt>
                <c:pt idx="971">
                  <c:v>75.935000000000002</c:v>
                </c:pt>
                <c:pt idx="972">
                  <c:v>-213.17</c:v>
                </c:pt>
                <c:pt idx="973">
                  <c:v>-493.81</c:v>
                </c:pt>
                <c:pt idx="974">
                  <c:v>-757.71</c:v>
                </c:pt>
                <c:pt idx="975">
                  <c:v>-1002.7</c:v>
                </c:pt>
                <c:pt idx="976">
                  <c:v>-1248.2</c:v>
                </c:pt>
                <c:pt idx="977">
                  <c:v>-1511.8</c:v>
                </c:pt>
                <c:pt idx="978">
                  <c:v>-1786.3</c:v>
                </c:pt>
                <c:pt idx="979">
                  <c:v>-2055.1999999999998</c:v>
                </c:pt>
                <c:pt idx="980">
                  <c:v>-2309.5</c:v>
                </c:pt>
                <c:pt idx="981">
                  <c:v>-2541.3000000000002</c:v>
                </c:pt>
                <c:pt idx="982">
                  <c:v>-2747</c:v>
                </c:pt>
                <c:pt idx="983">
                  <c:v>-2933.4</c:v>
                </c:pt>
                <c:pt idx="984">
                  <c:v>-3106.3</c:v>
                </c:pt>
                <c:pt idx="985">
                  <c:v>-3265.1</c:v>
                </c:pt>
                <c:pt idx="986">
                  <c:v>-3408.5</c:v>
                </c:pt>
                <c:pt idx="987">
                  <c:v>-3537.5</c:v>
                </c:pt>
                <c:pt idx="988">
                  <c:v>-3646.7</c:v>
                </c:pt>
                <c:pt idx="989">
                  <c:v>-3723.3</c:v>
                </c:pt>
                <c:pt idx="990">
                  <c:v>-3766.8</c:v>
                </c:pt>
                <c:pt idx="991">
                  <c:v>-3794.5</c:v>
                </c:pt>
                <c:pt idx="992">
                  <c:v>-3824.5</c:v>
                </c:pt>
                <c:pt idx="993">
                  <c:v>-3861.6</c:v>
                </c:pt>
                <c:pt idx="994">
                  <c:v>-3901.8</c:v>
                </c:pt>
                <c:pt idx="995">
                  <c:v>-3938.9</c:v>
                </c:pt>
                <c:pt idx="996">
                  <c:v>-3965.4</c:v>
                </c:pt>
                <c:pt idx="997">
                  <c:v>-3977.2</c:v>
                </c:pt>
                <c:pt idx="998">
                  <c:v>-3978.5</c:v>
                </c:pt>
                <c:pt idx="999">
                  <c:v>-3974.6</c:v>
                </c:pt>
                <c:pt idx="1000">
                  <c:v>-3965.7</c:v>
                </c:pt>
                <c:pt idx="1001">
                  <c:v>-3951</c:v>
                </c:pt>
                <c:pt idx="1002">
                  <c:v>-3935.5</c:v>
                </c:pt>
                <c:pt idx="1003">
                  <c:v>-3930.1</c:v>
                </c:pt>
                <c:pt idx="1004">
                  <c:v>-3941.8</c:v>
                </c:pt>
                <c:pt idx="1005">
                  <c:v>-3969.5</c:v>
                </c:pt>
                <c:pt idx="1006">
                  <c:v>-4000.7</c:v>
                </c:pt>
                <c:pt idx="1007">
                  <c:v>-4018.7</c:v>
                </c:pt>
                <c:pt idx="1008">
                  <c:v>-4020.5</c:v>
                </c:pt>
                <c:pt idx="1009">
                  <c:v>-4016.5</c:v>
                </c:pt>
                <c:pt idx="1010">
                  <c:v>-4013.4</c:v>
                </c:pt>
                <c:pt idx="1011">
                  <c:v>-4013.5</c:v>
                </c:pt>
                <c:pt idx="1012">
                  <c:v>-4018.2</c:v>
                </c:pt>
                <c:pt idx="1013">
                  <c:v>-4020.6</c:v>
                </c:pt>
                <c:pt idx="1014">
                  <c:v>-4010.1</c:v>
                </c:pt>
                <c:pt idx="1015">
                  <c:v>-3970.4</c:v>
                </c:pt>
                <c:pt idx="1016">
                  <c:v>-3911.2</c:v>
                </c:pt>
                <c:pt idx="1017">
                  <c:v>-3870.2</c:v>
                </c:pt>
                <c:pt idx="1018">
                  <c:v>-3856.6</c:v>
                </c:pt>
                <c:pt idx="1019">
                  <c:v>-3864.6</c:v>
                </c:pt>
                <c:pt idx="1020">
                  <c:v>-3891.9</c:v>
                </c:pt>
                <c:pt idx="1021">
                  <c:v>-3951.1</c:v>
                </c:pt>
                <c:pt idx="1022">
                  <c:v>-4002.7</c:v>
                </c:pt>
                <c:pt idx="1023">
                  <c:v>-4022.6</c:v>
                </c:pt>
                <c:pt idx="1024">
                  <c:v>-4032.5</c:v>
                </c:pt>
                <c:pt idx="1025">
                  <c:v>-4053.2</c:v>
                </c:pt>
                <c:pt idx="1026">
                  <c:v>-4077.6</c:v>
                </c:pt>
                <c:pt idx="1027">
                  <c:v>-4085.1</c:v>
                </c:pt>
                <c:pt idx="1028">
                  <c:v>-4046.3</c:v>
                </c:pt>
                <c:pt idx="1029">
                  <c:v>-3965.1</c:v>
                </c:pt>
                <c:pt idx="1030">
                  <c:v>-3875.6</c:v>
                </c:pt>
                <c:pt idx="1031">
                  <c:v>-3786.2</c:v>
                </c:pt>
                <c:pt idx="1032">
                  <c:v>-3695.6</c:v>
                </c:pt>
                <c:pt idx="1033">
                  <c:v>-3608.3</c:v>
                </c:pt>
                <c:pt idx="1034">
                  <c:v>-3526.3</c:v>
                </c:pt>
                <c:pt idx="1035">
                  <c:v>-3443.7</c:v>
                </c:pt>
                <c:pt idx="1036">
                  <c:v>-3358.3</c:v>
                </c:pt>
                <c:pt idx="1037">
                  <c:v>-3276.5</c:v>
                </c:pt>
                <c:pt idx="1038">
                  <c:v>-3199</c:v>
                </c:pt>
                <c:pt idx="1039">
                  <c:v>-3120.7</c:v>
                </c:pt>
                <c:pt idx="1040">
                  <c:v>-3040.8</c:v>
                </c:pt>
                <c:pt idx="1041">
                  <c:v>-2957.6</c:v>
                </c:pt>
                <c:pt idx="1042">
                  <c:v>-2868.1</c:v>
                </c:pt>
                <c:pt idx="1043">
                  <c:v>-2771.8</c:v>
                </c:pt>
                <c:pt idx="1044">
                  <c:v>-2669.2</c:v>
                </c:pt>
                <c:pt idx="1045">
                  <c:v>-2566.3000000000002</c:v>
                </c:pt>
                <c:pt idx="1046">
                  <c:v>-2467.6999999999998</c:v>
                </c:pt>
                <c:pt idx="1047">
                  <c:v>-2365.1999999999998</c:v>
                </c:pt>
                <c:pt idx="1048">
                  <c:v>-2244.6</c:v>
                </c:pt>
                <c:pt idx="1049">
                  <c:v>-2099</c:v>
                </c:pt>
                <c:pt idx="1050">
                  <c:v>-1933.6</c:v>
                </c:pt>
                <c:pt idx="1051">
                  <c:v>-1761.7</c:v>
                </c:pt>
                <c:pt idx="1052">
                  <c:v>-1592</c:v>
                </c:pt>
                <c:pt idx="1053">
                  <c:v>-1420.7</c:v>
                </c:pt>
                <c:pt idx="1054">
                  <c:v>-1239.5</c:v>
                </c:pt>
                <c:pt idx="1055">
                  <c:v>-1050.4000000000001</c:v>
                </c:pt>
                <c:pt idx="1056">
                  <c:v>-860.52</c:v>
                </c:pt>
                <c:pt idx="1057">
                  <c:v>-664.6</c:v>
                </c:pt>
                <c:pt idx="1058">
                  <c:v>-457.26</c:v>
                </c:pt>
                <c:pt idx="1059">
                  <c:v>-247.83</c:v>
                </c:pt>
                <c:pt idx="1060">
                  <c:v>-42.283999999999999</c:v>
                </c:pt>
                <c:pt idx="1061">
                  <c:v>163.95</c:v>
                </c:pt>
                <c:pt idx="1062">
                  <c:v>371.7</c:v>
                </c:pt>
                <c:pt idx="1063">
                  <c:v>579.5</c:v>
                </c:pt>
                <c:pt idx="1064">
                  <c:v>789.32</c:v>
                </c:pt>
                <c:pt idx="1065">
                  <c:v>1001.4</c:v>
                </c:pt>
                <c:pt idx="1066">
                  <c:v>1211.5</c:v>
                </c:pt>
                <c:pt idx="1067">
                  <c:v>1416.8</c:v>
                </c:pt>
                <c:pt idx="1068">
                  <c:v>1618.8</c:v>
                </c:pt>
                <c:pt idx="1069">
                  <c:v>1820.3</c:v>
                </c:pt>
                <c:pt idx="1070">
                  <c:v>2025.7</c:v>
                </c:pt>
                <c:pt idx="1071">
                  <c:v>2239.1</c:v>
                </c:pt>
                <c:pt idx="1072">
                  <c:v>2457.6999999999998</c:v>
                </c:pt>
                <c:pt idx="1073">
                  <c:v>2676.6</c:v>
                </c:pt>
                <c:pt idx="1074">
                  <c:v>2895.6</c:v>
                </c:pt>
                <c:pt idx="1075">
                  <c:v>3118.2</c:v>
                </c:pt>
                <c:pt idx="1076">
                  <c:v>3347.8</c:v>
                </c:pt>
                <c:pt idx="1077">
                  <c:v>3576.8</c:v>
                </c:pt>
                <c:pt idx="1078">
                  <c:v>3788.4</c:v>
                </c:pt>
                <c:pt idx="1079">
                  <c:v>3976.9</c:v>
                </c:pt>
                <c:pt idx="1080">
                  <c:v>4152.5</c:v>
                </c:pt>
                <c:pt idx="1081">
                  <c:v>4327.5</c:v>
                </c:pt>
                <c:pt idx="1082">
                  <c:v>4504.1000000000004</c:v>
                </c:pt>
                <c:pt idx="1083">
                  <c:v>4673.3</c:v>
                </c:pt>
                <c:pt idx="1084">
                  <c:v>4825.6000000000004</c:v>
                </c:pt>
                <c:pt idx="1085">
                  <c:v>4964.8999999999996</c:v>
                </c:pt>
                <c:pt idx="1086">
                  <c:v>5107.5</c:v>
                </c:pt>
                <c:pt idx="1087">
                  <c:v>5264.1</c:v>
                </c:pt>
                <c:pt idx="1088">
                  <c:v>5428.5</c:v>
                </c:pt>
                <c:pt idx="1089">
                  <c:v>5591.4</c:v>
                </c:pt>
                <c:pt idx="1090">
                  <c:v>5748.4</c:v>
                </c:pt>
                <c:pt idx="1091">
                  <c:v>5899</c:v>
                </c:pt>
                <c:pt idx="1092">
                  <c:v>6042.8</c:v>
                </c:pt>
                <c:pt idx="1093">
                  <c:v>6171.8</c:v>
                </c:pt>
                <c:pt idx="1094">
                  <c:v>6275.6</c:v>
                </c:pt>
                <c:pt idx="1095">
                  <c:v>6352.7</c:v>
                </c:pt>
                <c:pt idx="1096">
                  <c:v>6411.5</c:v>
                </c:pt>
                <c:pt idx="1097">
                  <c:v>6463</c:v>
                </c:pt>
                <c:pt idx="1098">
                  <c:v>6511</c:v>
                </c:pt>
                <c:pt idx="1099">
                  <c:v>6550.8</c:v>
                </c:pt>
                <c:pt idx="1100">
                  <c:v>6574.5</c:v>
                </c:pt>
                <c:pt idx="1101">
                  <c:v>6580</c:v>
                </c:pt>
                <c:pt idx="1102">
                  <c:v>6574.3</c:v>
                </c:pt>
                <c:pt idx="1103">
                  <c:v>6558.8</c:v>
                </c:pt>
                <c:pt idx="1104">
                  <c:v>6526.6</c:v>
                </c:pt>
                <c:pt idx="1105">
                  <c:v>6478.1</c:v>
                </c:pt>
                <c:pt idx="1106">
                  <c:v>6422.7</c:v>
                </c:pt>
                <c:pt idx="1107">
                  <c:v>6347.7</c:v>
                </c:pt>
                <c:pt idx="1108">
                  <c:v>6271.9</c:v>
                </c:pt>
                <c:pt idx="1109">
                  <c:v>6194</c:v>
                </c:pt>
                <c:pt idx="1110">
                  <c:v>6087.8</c:v>
                </c:pt>
                <c:pt idx="1111">
                  <c:v>5940.9</c:v>
                </c:pt>
                <c:pt idx="1112">
                  <c:v>5772.7</c:v>
                </c:pt>
                <c:pt idx="1113">
                  <c:v>5606.6</c:v>
                </c:pt>
                <c:pt idx="1114">
                  <c:v>5439.6</c:v>
                </c:pt>
                <c:pt idx="1115">
                  <c:v>5253</c:v>
                </c:pt>
                <c:pt idx="1116">
                  <c:v>5041.6000000000004</c:v>
                </c:pt>
                <c:pt idx="1117">
                  <c:v>4813.8999999999996</c:v>
                </c:pt>
                <c:pt idx="1118">
                  <c:v>4574.6000000000004</c:v>
                </c:pt>
                <c:pt idx="1119">
                  <c:v>4321.6000000000004</c:v>
                </c:pt>
                <c:pt idx="1120">
                  <c:v>4055.2</c:v>
                </c:pt>
                <c:pt idx="1121">
                  <c:v>3780.1</c:v>
                </c:pt>
                <c:pt idx="1122">
                  <c:v>3503.1</c:v>
                </c:pt>
                <c:pt idx="1123">
                  <c:v>3227.9</c:v>
                </c:pt>
                <c:pt idx="1124">
                  <c:v>2952.1</c:v>
                </c:pt>
                <c:pt idx="1125">
                  <c:v>2667.8</c:v>
                </c:pt>
                <c:pt idx="1126">
                  <c:v>2368.1999999999998</c:v>
                </c:pt>
                <c:pt idx="1127">
                  <c:v>2063.5</c:v>
                </c:pt>
                <c:pt idx="1128">
                  <c:v>1770.4</c:v>
                </c:pt>
                <c:pt idx="1129">
                  <c:v>1484.9</c:v>
                </c:pt>
                <c:pt idx="1130">
                  <c:v>1187.4000000000001</c:v>
                </c:pt>
                <c:pt idx="1131">
                  <c:v>869.6</c:v>
                </c:pt>
                <c:pt idx="1132">
                  <c:v>543.58000000000004</c:v>
                </c:pt>
                <c:pt idx="1133">
                  <c:v>222.39</c:v>
                </c:pt>
                <c:pt idx="1134">
                  <c:v>-97.004999999999995</c:v>
                </c:pt>
                <c:pt idx="1135">
                  <c:v>-424.01</c:v>
                </c:pt>
                <c:pt idx="1136">
                  <c:v>-762.07</c:v>
                </c:pt>
                <c:pt idx="1137">
                  <c:v>-1106.2</c:v>
                </c:pt>
                <c:pt idx="1138">
                  <c:v>-1449.2</c:v>
                </c:pt>
                <c:pt idx="1139">
                  <c:v>-1792</c:v>
                </c:pt>
                <c:pt idx="1140">
                  <c:v>-2142.6999999999998</c:v>
                </c:pt>
                <c:pt idx="1141">
                  <c:v>-2501.9</c:v>
                </c:pt>
                <c:pt idx="1142">
                  <c:v>-2858.8</c:v>
                </c:pt>
                <c:pt idx="1143">
                  <c:v>-3201.9</c:v>
                </c:pt>
                <c:pt idx="1144">
                  <c:v>-3526.7</c:v>
                </c:pt>
                <c:pt idx="1145">
                  <c:v>-3837.8</c:v>
                </c:pt>
                <c:pt idx="1146">
                  <c:v>-4146.2</c:v>
                </c:pt>
                <c:pt idx="1147">
                  <c:v>-4458.8999999999996</c:v>
                </c:pt>
                <c:pt idx="1148">
                  <c:v>-4773.1000000000004</c:v>
                </c:pt>
                <c:pt idx="1149">
                  <c:v>-5082.6000000000004</c:v>
                </c:pt>
                <c:pt idx="1150">
                  <c:v>-5388.8</c:v>
                </c:pt>
                <c:pt idx="1151">
                  <c:v>-5691.5</c:v>
                </c:pt>
                <c:pt idx="1152">
                  <c:v>-5982.9</c:v>
                </c:pt>
                <c:pt idx="1153">
                  <c:v>-6257.3</c:v>
                </c:pt>
                <c:pt idx="1154">
                  <c:v>-6518.2</c:v>
                </c:pt>
                <c:pt idx="1155">
                  <c:v>-6772.3</c:v>
                </c:pt>
                <c:pt idx="1156">
                  <c:v>-7023</c:v>
                </c:pt>
                <c:pt idx="1157">
                  <c:v>-7265.3</c:v>
                </c:pt>
                <c:pt idx="1158">
                  <c:v>-7486.6</c:v>
                </c:pt>
                <c:pt idx="1159">
                  <c:v>-7674.5</c:v>
                </c:pt>
                <c:pt idx="1160">
                  <c:v>-7826.5</c:v>
                </c:pt>
                <c:pt idx="1161">
                  <c:v>-7949.9</c:v>
                </c:pt>
                <c:pt idx="1162">
                  <c:v>-8052.3</c:v>
                </c:pt>
                <c:pt idx="1163">
                  <c:v>-8134.9</c:v>
                </c:pt>
                <c:pt idx="1164">
                  <c:v>-8196.1</c:v>
                </c:pt>
                <c:pt idx="1165">
                  <c:v>-8236.4</c:v>
                </c:pt>
                <c:pt idx="1166">
                  <c:v>-8257.9</c:v>
                </c:pt>
                <c:pt idx="1167">
                  <c:v>-8259.4</c:v>
                </c:pt>
                <c:pt idx="1168">
                  <c:v>-8233.4</c:v>
                </c:pt>
                <c:pt idx="1169">
                  <c:v>-8174.3</c:v>
                </c:pt>
                <c:pt idx="1170">
                  <c:v>-8088.5</c:v>
                </c:pt>
                <c:pt idx="1171">
                  <c:v>-7990.8</c:v>
                </c:pt>
                <c:pt idx="1172">
                  <c:v>-7868.8</c:v>
                </c:pt>
                <c:pt idx="1173">
                  <c:v>-7724.3</c:v>
                </c:pt>
                <c:pt idx="1174">
                  <c:v>-7577.6</c:v>
                </c:pt>
                <c:pt idx="1175">
                  <c:v>-7424.4</c:v>
                </c:pt>
                <c:pt idx="1176">
                  <c:v>-7254.7</c:v>
                </c:pt>
                <c:pt idx="1177">
                  <c:v>-7072.3</c:v>
                </c:pt>
                <c:pt idx="1178">
                  <c:v>-6882.3</c:v>
                </c:pt>
                <c:pt idx="1179">
                  <c:v>-6679.1</c:v>
                </c:pt>
                <c:pt idx="1180">
                  <c:v>-6461</c:v>
                </c:pt>
                <c:pt idx="1181">
                  <c:v>-6241.9</c:v>
                </c:pt>
                <c:pt idx="1182">
                  <c:v>-6030.1</c:v>
                </c:pt>
                <c:pt idx="1183">
                  <c:v>-5810.9</c:v>
                </c:pt>
                <c:pt idx="1184">
                  <c:v>-5570</c:v>
                </c:pt>
                <c:pt idx="1185">
                  <c:v>-5309.4</c:v>
                </c:pt>
                <c:pt idx="1186">
                  <c:v>-5034.1000000000004</c:v>
                </c:pt>
                <c:pt idx="1187">
                  <c:v>-4747.8999999999996</c:v>
                </c:pt>
                <c:pt idx="1188">
                  <c:v>-4460</c:v>
                </c:pt>
                <c:pt idx="1189">
                  <c:v>-4182.5</c:v>
                </c:pt>
                <c:pt idx="1190">
                  <c:v>-3918.5</c:v>
                </c:pt>
                <c:pt idx="1191">
                  <c:v>-3661.2</c:v>
                </c:pt>
                <c:pt idx="1192">
                  <c:v>-3403</c:v>
                </c:pt>
                <c:pt idx="1193">
                  <c:v>-3131.8</c:v>
                </c:pt>
                <c:pt idx="1194">
                  <c:v>-2839.5</c:v>
                </c:pt>
                <c:pt idx="1195">
                  <c:v>-2532</c:v>
                </c:pt>
                <c:pt idx="1196">
                  <c:v>-2216.9</c:v>
                </c:pt>
                <c:pt idx="1197">
                  <c:v>-1894.7</c:v>
                </c:pt>
                <c:pt idx="1198">
                  <c:v>-1567.1</c:v>
                </c:pt>
                <c:pt idx="1199">
                  <c:v>-1236.8</c:v>
                </c:pt>
                <c:pt idx="1200">
                  <c:v>-900.52</c:v>
                </c:pt>
                <c:pt idx="1201">
                  <c:v>-557.66</c:v>
                </c:pt>
                <c:pt idx="1202">
                  <c:v>-221.06</c:v>
                </c:pt>
                <c:pt idx="1203">
                  <c:v>98.831999999999994</c:v>
                </c:pt>
                <c:pt idx="1204">
                  <c:v>405.89</c:v>
                </c:pt>
                <c:pt idx="1205">
                  <c:v>704.15</c:v>
                </c:pt>
                <c:pt idx="1206">
                  <c:v>990.49</c:v>
                </c:pt>
                <c:pt idx="1207">
                  <c:v>1265.7</c:v>
                </c:pt>
                <c:pt idx="1208">
                  <c:v>1537.1</c:v>
                </c:pt>
                <c:pt idx="1209">
                  <c:v>1809.9</c:v>
                </c:pt>
                <c:pt idx="1210">
                  <c:v>2087.1</c:v>
                </c:pt>
                <c:pt idx="1211">
                  <c:v>2372.1</c:v>
                </c:pt>
                <c:pt idx="1212">
                  <c:v>2660.7</c:v>
                </c:pt>
                <c:pt idx="1213">
                  <c:v>2941.9</c:v>
                </c:pt>
                <c:pt idx="1214">
                  <c:v>3210.5</c:v>
                </c:pt>
                <c:pt idx="1215">
                  <c:v>3464.6</c:v>
                </c:pt>
                <c:pt idx="1216">
                  <c:v>3699.6</c:v>
                </c:pt>
                <c:pt idx="1217">
                  <c:v>3913.7</c:v>
                </c:pt>
                <c:pt idx="1218">
                  <c:v>4108.3999999999996</c:v>
                </c:pt>
                <c:pt idx="1219">
                  <c:v>4285.1000000000004</c:v>
                </c:pt>
                <c:pt idx="1220">
                  <c:v>4448.7</c:v>
                </c:pt>
                <c:pt idx="1221">
                  <c:v>4606.7</c:v>
                </c:pt>
                <c:pt idx="1222">
                  <c:v>4765.8999999999996</c:v>
                </c:pt>
                <c:pt idx="1223">
                  <c:v>4929.6000000000004</c:v>
                </c:pt>
                <c:pt idx="1224">
                  <c:v>5098.8</c:v>
                </c:pt>
                <c:pt idx="1225">
                  <c:v>5273.7</c:v>
                </c:pt>
                <c:pt idx="1226">
                  <c:v>5451</c:v>
                </c:pt>
                <c:pt idx="1227">
                  <c:v>5625</c:v>
                </c:pt>
                <c:pt idx="1228">
                  <c:v>5789.8</c:v>
                </c:pt>
                <c:pt idx="1229">
                  <c:v>5937.2</c:v>
                </c:pt>
                <c:pt idx="1230">
                  <c:v>6064</c:v>
                </c:pt>
                <c:pt idx="1231">
                  <c:v>6175.2</c:v>
                </c:pt>
                <c:pt idx="1232">
                  <c:v>6274.1</c:v>
                </c:pt>
                <c:pt idx="1233">
                  <c:v>6357.2</c:v>
                </c:pt>
                <c:pt idx="1234">
                  <c:v>6422.2</c:v>
                </c:pt>
                <c:pt idx="1235">
                  <c:v>6471.8</c:v>
                </c:pt>
                <c:pt idx="1236">
                  <c:v>6511.1</c:v>
                </c:pt>
                <c:pt idx="1237">
                  <c:v>6545</c:v>
                </c:pt>
                <c:pt idx="1238">
                  <c:v>6576.8</c:v>
                </c:pt>
                <c:pt idx="1239">
                  <c:v>6608.8</c:v>
                </c:pt>
                <c:pt idx="1240">
                  <c:v>6641.9</c:v>
                </c:pt>
                <c:pt idx="1241">
                  <c:v>6671.1</c:v>
                </c:pt>
                <c:pt idx="1242">
                  <c:v>6687.2</c:v>
                </c:pt>
                <c:pt idx="1243">
                  <c:v>6685.8</c:v>
                </c:pt>
                <c:pt idx="1244">
                  <c:v>6669.1</c:v>
                </c:pt>
                <c:pt idx="1245">
                  <c:v>6642.1</c:v>
                </c:pt>
                <c:pt idx="1246">
                  <c:v>6610.3</c:v>
                </c:pt>
                <c:pt idx="1247">
                  <c:v>6577.9</c:v>
                </c:pt>
                <c:pt idx="1248">
                  <c:v>6545.6</c:v>
                </c:pt>
                <c:pt idx="1249">
                  <c:v>6495.6</c:v>
                </c:pt>
                <c:pt idx="1250">
                  <c:v>6435.8</c:v>
                </c:pt>
                <c:pt idx="1251">
                  <c:v>6398.6</c:v>
                </c:pt>
                <c:pt idx="1252">
                  <c:v>6382</c:v>
                </c:pt>
                <c:pt idx="1253">
                  <c:v>6366.6</c:v>
                </c:pt>
                <c:pt idx="1254">
                  <c:v>6347.1</c:v>
                </c:pt>
                <c:pt idx="1255">
                  <c:v>6329.5</c:v>
                </c:pt>
                <c:pt idx="1256">
                  <c:v>6312</c:v>
                </c:pt>
                <c:pt idx="1257">
                  <c:v>6286.4</c:v>
                </c:pt>
                <c:pt idx="1258">
                  <c:v>6248.1</c:v>
                </c:pt>
                <c:pt idx="1259">
                  <c:v>6196.4</c:v>
                </c:pt>
                <c:pt idx="1260">
                  <c:v>6132.7</c:v>
                </c:pt>
                <c:pt idx="1261">
                  <c:v>6061</c:v>
                </c:pt>
                <c:pt idx="1262">
                  <c:v>5983</c:v>
                </c:pt>
                <c:pt idx="1263">
                  <c:v>5894.8</c:v>
                </c:pt>
                <c:pt idx="1264">
                  <c:v>5795.1</c:v>
                </c:pt>
                <c:pt idx="1265">
                  <c:v>5691.4</c:v>
                </c:pt>
                <c:pt idx="1266">
                  <c:v>5592.2</c:v>
                </c:pt>
                <c:pt idx="1267">
                  <c:v>5495.7</c:v>
                </c:pt>
                <c:pt idx="1268">
                  <c:v>5394.1</c:v>
                </c:pt>
                <c:pt idx="1269">
                  <c:v>5283.9</c:v>
                </c:pt>
                <c:pt idx="1270">
                  <c:v>5166.3999999999996</c:v>
                </c:pt>
                <c:pt idx="1271">
                  <c:v>5048.1000000000004</c:v>
                </c:pt>
                <c:pt idx="1272">
                  <c:v>4935.3999999999996</c:v>
                </c:pt>
                <c:pt idx="1273">
                  <c:v>4827</c:v>
                </c:pt>
                <c:pt idx="1274">
                  <c:v>4715.1000000000004</c:v>
                </c:pt>
                <c:pt idx="1275">
                  <c:v>4596.5</c:v>
                </c:pt>
                <c:pt idx="1276">
                  <c:v>4474.8999999999996</c:v>
                </c:pt>
                <c:pt idx="1277">
                  <c:v>4352.8</c:v>
                </c:pt>
                <c:pt idx="1278">
                  <c:v>4227.6000000000004</c:v>
                </c:pt>
                <c:pt idx="1279">
                  <c:v>4096.3</c:v>
                </c:pt>
                <c:pt idx="1280">
                  <c:v>3963.3</c:v>
                </c:pt>
                <c:pt idx="1281">
                  <c:v>3835.9</c:v>
                </c:pt>
                <c:pt idx="1282">
                  <c:v>3712.7</c:v>
                </c:pt>
                <c:pt idx="1283">
                  <c:v>3585.1</c:v>
                </c:pt>
                <c:pt idx="1284">
                  <c:v>3449.1</c:v>
                </c:pt>
                <c:pt idx="1285">
                  <c:v>3310.2</c:v>
                </c:pt>
                <c:pt idx="1286">
                  <c:v>3175.2</c:v>
                </c:pt>
                <c:pt idx="1287">
                  <c:v>3043.9</c:v>
                </c:pt>
                <c:pt idx="1288">
                  <c:v>2913</c:v>
                </c:pt>
                <c:pt idx="1289">
                  <c:v>2780</c:v>
                </c:pt>
                <c:pt idx="1290">
                  <c:v>2643.2</c:v>
                </c:pt>
                <c:pt idx="1291">
                  <c:v>2503.1</c:v>
                </c:pt>
                <c:pt idx="1292">
                  <c:v>2362.1999999999998</c:v>
                </c:pt>
                <c:pt idx="1293">
                  <c:v>2220.8000000000002</c:v>
                </c:pt>
                <c:pt idx="1294">
                  <c:v>2075.1999999999998</c:v>
                </c:pt>
                <c:pt idx="1295">
                  <c:v>1924</c:v>
                </c:pt>
                <c:pt idx="1296">
                  <c:v>1771.9</c:v>
                </c:pt>
                <c:pt idx="1297">
                  <c:v>1620.8</c:v>
                </c:pt>
                <c:pt idx="1298">
                  <c:v>1465.6</c:v>
                </c:pt>
                <c:pt idx="1299">
                  <c:v>1303.7</c:v>
                </c:pt>
                <c:pt idx="1300">
                  <c:v>1138.8</c:v>
                </c:pt>
                <c:pt idx="1301">
                  <c:v>977.63</c:v>
                </c:pt>
                <c:pt idx="1302">
                  <c:v>822.42</c:v>
                </c:pt>
                <c:pt idx="1303">
                  <c:v>668.95</c:v>
                </c:pt>
                <c:pt idx="1304">
                  <c:v>513.66999999999996</c:v>
                </c:pt>
                <c:pt idx="1305">
                  <c:v>357.13</c:v>
                </c:pt>
                <c:pt idx="1306">
                  <c:v>202.77</c:v>
                </c:pt>
                <c:pt idx="1307">
                  <c:v>54.817999999999998</c:v>
                </c:pt>
                <c:pt idx="1308">
                  <c:v>-87.173000000000002</c:v>
                </c:pt>
                <c:pt idx="1309">
                  <c:v>-227.74</c:v>
                </c:pt>
                <c:pt idx="1310">
                  <c:v>-372.02</c:v>
                </c:pt>
                <c:pt idx="1311">
                  <c:v>-524.16999999999996</c:v>
                </c:pt>
                <c:pt idx="1312">
                  <c:v>-684.43</c:v>
                </c:pt>
                <c:pt idx="1313">
                  <c:v>-852.47</c:v>
                </c:pt>
                <c:pt idx="1314">
                  <c:v>-1030.8</c:v>
                </c:pt>
                <c:pt idx="1315">
                  <c:v>-1221</c:v>
                </c:pt>
                <c:pt idx="1316">
                  <c:v>-1417.5</c:v>
                </c:pt>
                <c:pt idx="1317">
                  <c:v>-1610.9</c:v>
                </c:pt>
                <c:pt idx="1318">
                  <c:v>-1797.7</c:v>
                </c:pt>
                <c:pt idx="1319">
                  <c:v>-1983</c:v>
                </c:pt>
                <c:pt idx="1320">
                  <c:v>-2172.4</c:v>
                </c:pt>
                <c:pt idx="1321">
                  <c:v>-2364.5</c:v>
                </c:pt>
                <c:pt idx="1322">
                  <c:v>-2554.4</c:v>
                </c:pt>
                <c:pt idx="1323">
                  <c:v>-2742.4</c:v>
                </c:pt>
                <c:pt idx="1324">
                  <c:v>-2931.5</c:v>
                </c:pt>
                <c:pt idx="1325">
                  <c:v>-3119.2</c:v>
                </c:pt>
                <c:pt idx="1326">
                  <c:v>-3302</c:v>
                </c:pt>
                <c:pt idx="1327">
                  <c:v>-3479.4</c:v>
                </c:pt>
                <c:pt idx="1328">
                  <c:v>-3653</c:v>
                </c:pt>
                <c:pt idx="1329">
                  <c:v>-3827</c:v>
                </c:pt>
                <c:pt idx="1330">
                  <c:v>-4007.1</c:v>
                </c:pt>
                <c:pt idx="1331">
                  <c:v>-4191.7</c:v>
                </c:pt>
                <c:pt idx="1332">
                  <c:v>-4371.7</c:v>
                </c:pt>
                <c:pt idx="1333">
                  <c:v>-4544.6000000000004</c:v>
                </c:pt>
                <c:pt idx="1334">
                  <c:v>-4717.8999999999996</c:v>
                </c:pt>
                <c:pt idx="1335">
                  <c:v>-4895</c:v>
                </c:pt>
                <c:pt idx="1336">
                  <c:v>-5071.5</c:v>
                </c:pt>
                <c:pt idx="1337">
                  <c:v>-5245.2</c:v>
                </c:pt>
                <c:pt idx="1338">
                  <c:v>-5418.8</c:v>
                </c:pt>
                <c:pt idx="1339">
                  <c:v>-5594</c:v>
                </c:pt>
                <c:pt idx="1340">
                  <c:v>-5768.2</c:v>
                </c:pt>
                <c:pt idx="1341">
                  <c:v>-5937.6</c:v>
                </c:pt>
                <c:pt idx="1342">
                  <c:v>-6099.3</c:v>
                </c:pt>
                <c:pt idx="1343">
                  <c:v>-6251.7</c:v>
                </c:pt>
                <c:pt idx="1344">
                  <c:v>-6395.3</c:v>
                </c:pt>
                <c:pt idx="1345">
                  <c:v>-6532.5</c:v>
                </c:pt>
                <c:pt idx="1346">
                  <c:v>-6662</c:v>
                </c:pt>
                <c:pt idx="1347">
                  <c:v>-6781.5</c:v>
                </c:pt>
                <c:pt idx="1348">
                  <c:v>-6893.7</c:v>
                </c:pt>
                <c:pt idx="1349">
                  <c:v>-7002.1</c:v>
                </c:pt>
                <c:pt idx="1350">
                  <c:v>-7107.5</c:v>
                </c:pt>
                <c:pt idx="1351">
                  <c:v>-7205.6</c:v>
                </c:pt>
                <c:pt idx="1352">
                  <c:v>-7289.8</c:v>
                </c:pt>
                <c:pt idx="1353">
                  <c:v>-7359.4</c:v>
                </c:pt>
                <c:pt idx="1354">
                  <c:v>-7419.3</c:v>
                </c:pt>
                <c:pt idx="1355">
                  <c:v>-7473.3</c:v>
                </c:pt>
                <c:pt idx="1356">
                  <c:v>-7521.2</c:v>
                </c:pt>
                <c:pt idx="1357">
                  <c:v>-7564.3</c:v>
                </c:pt>
                <c:pt idx="1358">
                  <c:v>-7603.9</c:v>
                </c:pt>
                <c:pt idx="1359">
                  <c:v>-7635</c:v>
                </c:pt>
                <c:pt idx="1360">
                  <c:v>-7653.4</c:v>
                </c:pt>
                <c:pt idx="1361">
                  <c:v>-7662.5</c:v>
                </c:pt>
                <c:pt idx="1362">
                  <c:v>-7667.1</c:v>
                </c:pt>
                <c:pt idx="1363">
                  <c:v>-7667.1</c:v>
                </c:pt>
                <c:pt idx="1364">
                  <c:v>-7661.4</c:v>
                </c:pt>
                <c:pt idx="1365">
                  <c:v>-7650.3</c:v>
                </c:pt>
                <c:pt idx="1366">
                  <c:v>-7634.2</c:v>
                </c:pt>
                <c:pt idx="1367">
                  <c:v>-7612.2</c:v>
                </c:pt>
                <c:pt idx="1368">
                  <c:v>-7580</c:v>
                </c:pt>
                <c:pt idx="1369">
                  <c:v>-7515.1</c:v>
                </c:pt>
                <c:pt idx="1370">
                  <c:v>-7442.6</c:v>
                </c:pt>
                <c:pt idx="1371">
                  <c:v>-7376.7</c:v>
                </c:pt>
                <c:pt idx="1372">
                  <c:v>-7303.5</c:v>
                </c:pt>
                <c:pt idx="1373">
                  <c:v>-7211.6</c:v>
                </c:pt>
                <c:pt idx="1374">
                  <c:v>-7106.5</c:v>
                </c:pt>
                <c:pt idx="1375">
                  <c:v>-6994.8</c:v>
                </c:pt>
                <c:pt idx="1376">
                  <c:v>-6877.2</c:v>
                </c:pt>
                <c:pt idx="1377">
                  <c:v>-6755.4</c:v>
                </c:pt>
                <c:pt idx="1378">
                  <c:v>-6630.8</c:v>
                </c:pt>
                <c:pt idx="1379">
                  <c:v>-6501.8</c:v>
                </c:pt>
                <c:pt idx="1380">
                  <c:v>-6366.3</c:v>
                </c:pt>
                <c:pt idx="1381">
                  <c:v>-6224</c:v>
                </c:pt>
                <c:pt idx="1382">
                  <c:v>-6075.7</c:v>
                </c:pt>
                <c:pt idx="1383">
                  <c:v>-5919.3</c:v>
                </c:pt>
                <c:pt idx="1384">
                  <c:v>-5750.5</c:v>
                </c:pt>
                <c:pt idx="1385">
                  <c:v>-5570.7</c:v>
                </c:pt>
                <c:pt idx="1386">
                  <c:v>-5387.2</c:v>
                </c:pt>
                <c:pt idx="1387">
                  <c:v>-5206</c:v>
                </c:pt>
                <c:pt idx="1388">
                  <c:v>-5024.2</c:v>
                </c:pt>
                <c:pt idx="1389">
                  <c:v>-4835.3999999999996</c:v>
                </c:pt>
                <c:pt idx="1390">
                  <c:v>-4642.5</c:v>
                </c:pt>
                <c:pt idx="1391">
                  <c:v>-4451.8</c:v>
                </c:pt>
                <c:pt idx="1392">
                  <c:v>-4259.5</c:v>
                </c:pt>
                <c:pt idx="1393">
                  <c:v>-4056.8</c:v>
                </c:pt>
                <c:pt idx="1394">
                  <c:v>-3841.2</c:v>
                </c:pt>
                <c:pt idx="1395">
                  <c:v>-3615.2</c:v>
                </c:pt>
                <c:pt idx="1396">
                  <c:v>-3378.7</c:v>
                </c:pt>
                <c:pt idx="1397">
                  <c:v>-3128.7</c:v>
                </c:pt>
                <c:pt idx="1398">
                  <c:v>-2863.7</c:v>
                </c:pt>
                <c:pt idx="1399">
                  <c:v>-2584.3000000000002</c:v>
                </c:pt>
                <c:pt idx="1400">
                  <c:v>-2292.1</c:v>
                </c:pt>
                <c:pt idx="1401">
                  <c:v>-1990.3</c:v>
                </c:pt>
                <c:pt idx="1402">
                  <c:v>-1682.9</c:v>
                </c:pt>
                <c:pt idx="1403">
                  <c:v>-1373.2</c:v>
                </c:pt>
                <c:pt idx="1404">
                  <c:v>-1063.2</c:v>
                </c:pt>
                <c:pt idx="1405">
                  <c:v>-756.01</c:v>
                </c:pt>
                <c:pt idx="1406">
                  <c:v>-457.77</c:v>
                </c:pt>
                <c:pt idx="1407">
                  <c:v>-171.03</c:v>
                </c:pt>
                <c:pt idx="1408">
                  <c:v>108.67</c:v>
                </c:pt>
                <c:pt idx="1409">
                  <c:v>387.33</c:v>
                </c:pt>
                <c:pt idx="1410">
                  <c:v>668.08</c:v>
                </c:pt>
                <c:pt idx="1411">
                  <c:v>950.53</c:v>
                </c:pt>
                <c:pt idx="1412">
                  <c:v>1231.4000000000001</c:v>
                </c:pt>
                <c:pt idx="1413">
                  <c:v>1507.7</c:v>
                </c:pt>
                <c:pt idx="1414">
                  <c:v>1778</c:v>
                </c:pt>
                <c:pt idx="1415">
                  <c:v>2041.2</c:v>
                </c:pt>
                <c:pt idx="1416">
                  <c:v>2293.6</c:v>
                </c:pt>
                <c:pt idx="1417">
                  <c:v>2532.4</c:v>
                </c:pt>
                <c:pt idx="1418">
                  <c:v>2760.8</c:v>
                </c:pt>
                <c:pt idx="1419">
                  <c:v>2983.5</c:v>
                </c:pt>
                <c:pt idx="1420">
                  <c:v>3197.5</c:v>
                </c:pt>
                <c:pt idx="1421">
                  <c:v>3395.9</c:v>
                </c:pt>
                <c:pt idx="1422">
                  <c:v>3578.2</c:v>
                </c:pt>
                <c:pt idx="1423">
                  <c:v>3750.5</c:v>
                </c:pt>
                <c:pt idx="1424">
                  <c:v>3917.7</c:v>
                </c:pt>
                <c:pt idx="1425">
                  <c:v>4082</c:v>
                </c:pt>
                <c:pt idx="1426">
                  <c:v>4243.3999999999996</c:v>
                </c:pt>
                <c:pt idx="1427">
                  <c:v>4398.5</c:v>
                </c:pt>
                <c:pt idx="1428">
                  <c:v>4543.3</c:v>
                </c:pt>
                <c:pt idx="1429">
                  <c:v>4674.8</c:v>
                </c:pt>
                <c:pt idx="1430">
                  <c:v>4792.3999999999996</c:v>
                </c:pt>
                <c:pt idx="1431">
                  <c:v>4898.7</c:v>
                </c:pt>
                <c:pt idx="1432">
                  <c:v>4997.1000000000004</c:v>
                </c:pt>
                <c:pt idx="1433">
                  <c:v>5087.1000000000004</c:v>
                </c:pt>
                <c:pt idx="1434">
                  <c:v>5166.3999999999996</c:v>
                </c:pt>
                <c:pt idx="1435">
                  <c:v>5237.3999999999996</c:v>
                </c:pt>
                <c:pt idx="1436">
                  <c:v>5306.8</c:v>
                </c:pt>
                <c:pt idx="1437">
                  <c:v>5376</c:v>
                </c:pt>
                <c:pt idx="1438">
                  <c:v>5441.4</c:v>
                </c:pt>
                <c:pt idx="1439">
                  <c:v>5503.9</c:v>
                </c:pt>
                <c:pt idx="1440">
                  <c:v>5566.1</c:v>
                </c:pt>
                <c:pt idx="1441">
                  <c:v>5627.1</c:v>
                </c:pt>
                <c:pt idx="1442">
                  <c:v>5681.9</c:v>
                </c:pt>
                <c:pt idx="1443">
                  <c:v>5725.4</c:v>
                </c:pt>
                <c:pt idx="1444">
                  <c:v>5754.3</c:v>
                </c:pt>
                <c:pt idx="1445">
                  <c:v>5767.4</c:v>
                </c:pt>
                <c:pt idx="1446">
                  <c:v>5768.1</c:v>
                </c:pt>
                <c:pt idx="1447">
                  <c:v>5761.4</c:v>
                </c:pt>
                <c:pt idx="1448">
                  <c:v>5749.2</c:v>
                </c:pt>
                <c:pt idx="1449">
                  <c:v>5731</c:v>
                </c:pt>
                <c:pt idx="1450">
                  <c:v>5707.2</c:v>
                </c:pt>
                <c:pt idx="1451">
                  <c:v>5683.1</c:v>
                </c:pt>
                <c:pt idx="1452">
                  <c:v>5661.3</c:v>
                </c:pt>
                <c:pt idx="1453">
                  <c:v>5630.1</c:v>
                </c:pt>
                <c:pt idx="1454">
                  <c:v>5573.5</c:v>
                </c:pt>
                <c:pt idx="1455">
                  <c:v>5521.7</c:v>
                </c:pt>
                <c:pt idx="1456">
                  <c:v>5477.1</c:v>
                </c:pt>
                <c:pt idx="1457">
                  <c:v>5420.1</c:v>
                </c:pt>
                <c:pt idx="1458">
                  <c:v>5343.6</c:v>
                </c:pt>
                <c:pt idx="1459">
                  <c:v>5254.9</c:v>
                </c:pt>
                <c:pt idx="1460">
                  <c:v>5153.8</c:v>
                </c:pt>
                <c:pt idx="1461">
                  <c:v>5035.2</c:v>
                </c:pt>
                <c:pt idx="1462">
                  <c:v>4900.6000000000004</c:v>
                </c:pt>
                <c:pt idx="1463">
                  <c:v>4756.1000000000004</c:v>
                </c:pt>
                <c:pt idx="1464">
                  <c:v>4609.8</c:v>
                </c:pt>
                <c:pt idx="1465">
                  <c:v>4469.7</c:v>
                </c:pt>
                <c:pt idx="1466">
                  <c:v>4333.8999999999996</c:v>
                </c:pt>
                <c:pt idx="1467">
                  <c:v>4195.8</c:v>
                </c:pt>
                <c:pt idx="1468">
                  <c:v>4054.8</c:v>
                </c:pt>
                <c:pt idx="1469">
                  <c:v>3912.4</c:v>
                </c:pt>
                <c:pt idx="1470">
                  <c:v>3768.6</c:v>
                </c:pt>
                <c:pt idx="1471">
                  <c:v>3621.9</c:v>
                </c:pt>
                <c:pt idx="1472">
                  <c:v>3465.9</c:v>
                </c:pt>
                <c:pt idx="1473">
                  <c:v>3294.8</c:v>
                </c:pt>
                <c:pt idx="1474">
                  <c:v>3109.7</c:v>
                </c:pt>
                <c:pt idx="1475">
                  <c:v>2914.8</c:v>
                </c:pt>
                <c:pt idx="1476">
                  <c:v>2715.4</c:v>
                </c:pt>
                <c:pt idx="1477">
                  <c:v>2516.4</c:v>
                </c:pt>
                <c:pt idx="1478">
                  <c:v>2320.5</c:v>
                </c:pt>
                <c:pt idx="1479">
                  <c:v>2131.8000000000002</c:v>
                </c:pt>
                <c:pt idx="1480">
                  <c:v>1955.5</c:v>
                </c:pt>
                <c:pt idx="1481">
                  <c:v>1792.3</c:v>
                </c:pt>
                <c:pt idx="1482">
                  <c:v>1634.2</c:v>
                </c:pt>
                <c:pt idx="1483">
                  <c:v>1475.1</c:v>
                </c:pt>
                <c:pt idx="1484">
                  <c:v>1318.9</c:v>
                </c:pt>
                <c:pt idx="1485">
                  <c:v>1169.2</c:v>
                </c:pt>
                <c:pt idx="1486">
                  <c:v>1019.2</c:v>
                </c:pt>
                <c:pt idx="1487">
                  <c:v>859.09</c:v>
                </c:pt>
                <c:pt idx="1488">
                  <c:v>687.34</c:v>
                </c:pt>
                <c:pt idx="1489">
                  <c:v>511.17</c:v>
                </c:pt>
                <c:pt idx="1490">
                  <c:v>336.34</c:v>
                </c:pt>
                <c:pt idx="1491">
                  <c:v>162</c:v>
                </c:pt>
                <c:pt idx="1492">
                  <c:v>-12.968</c:v>
                </c:pt>
                <c:pt idx="1493">
                  <c:v>-182.36</c:v>
                </c:pt>
                <c:pt idx="1494">
                  <c:v>-338.53</c:v>
                </c:pt>
                <c:pt idx="1495">
                  <c:v>-482.88</c:v>
                </c:pt>
                <c:pt idx="1496">
                  <c:v>-620.77</c:v>
                </c:pt>
                <c:pt idx="1497">
                  <c:v>-758.51</c:v>
                </c:pt>
                <c:pt idx="1498">
                  <c:v>-902.5</c:v>
                </c:pt>
                <c:pt idx="1499">
                  <c:v>-1052.7</c:v>
                </c:pt>
                <c:pt idx="1500">
                  <c:v>-1205.0999999999999</c:v>
                </c:pt>
                <c:pt idx="1501">
                  <c:v>-1364.6</c:v>
                </c:pt>
                <c:pt idx="1502">
                  <c:v>-1543.3</c:v>
                </c:pt>
                <c:pt idx="1503">
                  <c:v>-1741.5</c:v>
                </c:pt>
                <c:pt idx="1504">
                  <c:v>-1947.1</c:v>
                </c:pt>
                <c:pt idx="1505">
                  <c:v>-2149.8000000000002</c:v>
                </c:pt>
                <c:pt idx="1506">
                  <c:v>-2346.6999999999998</c:v>
                </c:pt>
                <c:pt idx="1507">
                  <c:v>-2538.3000000000002</c:v>
                </c:pt>
                <c:pt idx="1508">
                  <c:v>-2722.6</c:v>
                </c:pt>
                <c:pt idx="1509">
                  <c:v>-2895.4</c:v>
                </c:pt>
                <c:pt idx="1510">
                  <c:v>-3054.5</c:v>
                </c:pt>
                <c:pt idx="1511">
                  <c:v>-3203.5</c:v>
                </c:pt>
                <c:pt idx="1512">
                  <c:v>-3346.4</c:v>
                </c:pt>
                <c:pt idx="1513">
                  <c:v>-3485.9</c:v>
                </c:pt>
                <c:pt idx="1514">
                  <c:v>-3623.1</c:v>
                </c:pt>
                <c:pt idx="1515">
                  <c:v>-3755.1</c:v>
                </c:pt>
                <c:pt idx="1516">
                  <c:v>-3878.5</c:v>
                </c:pt>
                <c:pt idx="1517">
                  <c:v>-3993.9</c:v>
                </c:pt>
                <c:pt idx="1518">
                  <c:v>-4103.7</c:v>
                </c:pt>
                <c:pt idx="1519">
                  <c:v>-4205.3999999999996</c:v>
                </c:pt>
                <c:pt idx="1520">
                  <c:v>-4295.8999999999996</c:v>
                </c:pt>
                <c:pt idx="1521">
                  <c:v>-4377.8999999999996</c:v>
                </c:pt>
                <c:pt idx="1522">
                  <c:v>-4452.2</c:v>
                </c:pt>
                <c:pt idx="1523">
                  <c:v>-4511.5</c:v>
                </c:pt>
                <c:pt idx="1524">
                  <c:v>-4550.8999999999996</c:v>
                </c:pt>
                <c:pt idx="1525">
                  <c:v>-4576.3999999999996</c:v>
                </c:pt>
                <c:pt idx="1526">
                  <c:v>-4592.2</c:v>
                </c:pt>
                <c:pt idx="1527">
                  <c:v>-4596.6000000000004</c:v>
                </c:pt>
                <c:pt idx="1528">
                  <c:v>-4590.6000000000004</c:v>
                </c:pt>
                <c:pt idx="1529">
                  <c:v>-4579.6000000000004</c:v>
                </c:pt>
                <c:pt idx="1530">
                  <c:v>-4567.8</c:v>
                </c:pt>
                <c:pt idx="1531">
                  <c:v>-4553.6000000000004</c:v>
                </c:pt>
                <c:pt idx="1532">
                  <c:v>-4530.8</c:v>
                </c:pt>
                <c:pt idx="1533">
                  <c:v>-4496.3999999999996</c:v>
                </c:pt>
                <c:pt idx="1534">
                  <c:v>-4432</c:v>
                </c:pt>
                <c:pt idx="1535">
                  <c:v>-4346.5</c:v>
                </c:pt>
                <c:pt idx="1536">
                  <c:v>-4268</c:v>
                </c:pt>
                <c:pt idx="1537">
                  <c:v>-4193.7</c:v>
                </c:pt>
                <c:pt idx="1538">
                  <c:v>-4104.3</c:v>
                </c:pt>
                <c:pt idx="1539">
                  <c:v>-3993.5</c:v>
                </c:pt>
                <c:pt idx="1540">
                  <c:v>-3874.8</c:v>
                </c:pt>
                <c:pt idx="1541">
                  <c:v>-3756.7</c:v>
                </c:pt>
                <c:pt idx="1542">
                  <c:v>-3634.2</c:v>
                </c:pt>
                <c:pt idx="1543">
                  <c:v>-3509.1</c:v>
                </c:pt>
                <c:pt idx="1544">
                  <c:v>-3394</c:v>
                </c:pt>
                <c:pt idx="1545">
                  <c:v>-3295.6</c:v>
                </c:pt>
                <c:pt idx="1546">
                  <c:v>-3211</c:v>
                </c:pt>
                <c:pt idx="1547">
                  <c:v>-3129.2</c:v>
                </c:pt>
                <c:pt idx="1548">
                  <c:v>-3034.4</c:v>
                </c:pt>
                <c:pt idx="1549">
                  <c:v>-2922.1</c:v>
                </c:pt>
                <c:pt idx="1550">
                  <c:v>-2801.3</c:v>
                </c:pt>
                <c:pt idx="1551">
                  <c:v>-2677.1</c:v>
                </c:pt>
                <c:pt idx="1552">
                  <c:v>-2541.1999999999998</c:v>
                </c:pt>
                <c:pt idx="1553">
                  <c:v>-2380.4</c:v>
                </c:pt>
                <c:pt idx="1554">
                  <c:v>-2190.3000000000002</c:v>
                </c:pt>
                <c:pt idx="1555">
                  <c:v>-1985.6</c:v>
                </c:pt>
                <c:pt idx="1556">
                  <c:v>-1785.9</c:v>
                </c:pt>
                <c:pt idx="1557">
                  <c:v>-1596.1</c:v>
                </c:pt>
                <c:pt idx="1558">
                  <c:v>-1409.2</c:v>
                </c:pt>
                <c:pt idx="1559">
                  <c:v>-1229.2</c:v>
                </c:pt>
                <c:pt idx="1560">
                  <c:v>-1072.0999999999999</c:v>
                </c:pt>
                <c:pt idx="1561">
                  <c:v>-933.17</c:v>
                </c:pt>
                <c:pt idx="1562">
                  <c:v>-792.5</c:v>
                </c:pt>
                <c:pt idx="1563">
                  <c:v>-643.79</c:v>
                </c:pt>
                <c:pt idx="1564">
                  <c:v>-485.77</c:v>
                </c:pt>
                <c:pt idx="1565">
                  <c:v>-320.95</c:v>
                </c:pt>
                <c:pt idx="1566">
                  <c:v>-159.65</c:v>
                </c:pt>
                <c:pt idx="1567">
                  <c:v>3.5209000000000001</c:v>
                </c:pt>
                <c:pt idx="1568">
                  <c:v>191.36</c:v>
                </c:pt>
                <c:pt idx="1569">
                  <c:v>406.28</c:v>
                </c:pt>
                <c:pt idx="1570">
                  <c:v>623.67999999999995</c:v>
                </c:pt>
                <c:pt idx="1571">
                  <c:v>827.43</c:v>
                </c:pt>
                <c:pt idx="1572">
                  <c:v>1021.3</c:v>
                </c:pt>
                <c:pt idx="1573">
                  <c:v>1208</c:v>
                </c:pt>
                <c:pt idx="1574">
                  <c:v>1385.1</c:v>
                </c:pt>
                <c:pt idx="1575">
                  <c:v>1552.2</c:v>
                </c:pt>
                <c:pt idx="1576">
                  <c:v>1708.8</c:v>
                </c:pt>
                <c:pt idx="1577">
                  <c:v>1859.4</c:v>
                </c:pt>
                <c:pt idx="1578">
                  <c:v>2015.6</c:v>
                </c:pt>
                <c:pt idx="1579">
                  <c:v>2180.1999999999998</c:v>
                </c:pt>
                <c:pt idx="1580">
                  <c:v>2344.9</c:v>
                </c:pt>
                <c:pt idx="1581">
                  <c:v>2508.8000000000002</c:v>
                </c:pt>
                <c:pt idx="1582">
                  <c:v>2676</c:v>
                </c:pt>
                <c:pt idx="1583">
                  <c:v>2847.3</c:v>
                </c:pt>
                <c:pt idx="1584">
                  <c:v>3018</c:v>
                </c:pt>
                <c:pt idx="1585">
                  <c:v>3176.3</c:v>
                </c:pt>
                <c:pt idx="1586">
                  <c:v>3315.3</c:v>
                </c:pt>
                <c:pt idx="1587">
                  <c:v>3441.4</c:v>
                </c:pt>
                <c:pt idx="1588">
                  <c:v>3562.3</c:v>
                </c:pt>
                <c:pt idx="1589">
                  <c:v>3678</c:v>
                </c:pt>
                <c:pt idx="1590">
                  <c:v>3784.8</c:v>
                </c:pt>
                <c:pt idx="1591">
                  <c:v>3881</c:v>
                </c:pt>
                <c:pt idx="1592">
                  <c:v>3969.6</c:v>
                </c:pt>
                <c:pt idx="1593">
                  <c:v>4058.2</c:v>
                </c:pt>
                <c:pt idx="1594">
                  <c:v>4153.8</c:v>
                </c:pt>
                <c:pt idx="1595">
                  <c:v>4252.2</c:v>
                </c:pt>
                <c:pt idx="1596">
                  <c:v>4343.8999999999996</c:v>
                </c:pt>
                <c:pt idx="1597">
                  <c:v>4425.2</c:v>
                </c:pt>
                <c:pt idx="1598">
                  <c:v>4497.8999999999996</c:v>
                </c:pt>
                <c:pt idx="1599">
                  <c:v>4562</c:v>
                </c:pt>
                <c:pt idx="1600">
                  <c:v>4610.8999999999996</c:v>
                </c:pt>
                <c:pt idx="1601">
                  <c:v>4640.3999999999996</c:v>
                </c:pt>
                <c:pt idx="1602">
                  <c:v>4651.8</c:v>
                </c:pt>
                <c:pt idx="1603">
                  <c:v>4647.8</c:v>
                </c:pt>
                <c:pt idx="1604">
                  <c:v>4633.1000000000004</c:v>
                </c:pt>
                <c:pt idx="1605">
                  <c:v>4613.3</c:v>
                </c:pt>
                <c:pt idx="1606">
                  <c:v>4589.1000000000004</c:v>
                </c:pt>
                <c:pt idx="1607">
                  <c:v>4558.2</c:v>
                </c:pt>
                <c:pt idx="1608">
                  <c:v>4523</c:v>
                </c:pt>
                <c:pt idx="1609">
                  <c:v>4488.8</c:v>
                </c:pt>
                <c:pt idx="1610">
                  <c:v>4436.3999999999996</c:v>
                </c:pt>
                <c:pt idx="1611">
                  <c:v>4384.3999999999996</c:v>
                </c:pt>
                <c:pt idx="1612">
                  <c:v>4341</c:v>
                </c:pt>
                <c:pt idx="1613">
                  <c:v>4287.6000000000004</c:v>
                </c:pt>
                <c:pt idx="1614">
                  <c:v>4214</c:v>
                </c:pt>
                <c:pt idx="1615">
                  <c:v>4130.7</c:v>
                </c:pt>
                <c:pt idx="1616">
                  <c:v>4042.9</c:v>
                </c:pt>
                <c:pt idx="1617">
                  <c:v>3943.9</c:v>
                </c:pt>
                <c:pt idx="1618">
                  <c:v>3833.2</c:v>
                </c:pt>
                <c:pt idx="1619">
                  <c:v>3719</c:v>
                </c:pt>
                <c:pt idx="1620">
                  <c:v>3605.8</c:v>
                </c:pt>
                <c:pt idx="1621">
                  <c:v>3491.9</c:v>
                </c:pt>
                <c:pt idx="1622">
                  <c:v>3375.8</c:v>
                </c:pt>
                <c:pt idx="1623">
                  <c:v>3256.8</c:v>
                </c:pt>
                <c:pt idx="1624">
                  <c:v>3132.1</c:v>
                </c:pt>
                <c:pt idx="1625">
                  <c:v>2998.6</c:v>
                </c:pt>
                <c:pt idx="1626">
                  <c:v>2857.5</c:v>
                </c:pt>
                <c:pt idx="1627">
                  <c:v>2713.7</c:v>
                </c:pt>
                <c:pt idx="1628">
                  <c:v>2569.5</c:v>
                </c:pt>
                <c:pt idx="1629">
                  <c:v>2423.1999999999998</c:v>
                </c:pt>
                <c:pt idx="1630">
                  <c:v>2268</c:v>
                </c:pt>
                <c:pt idx="1631">
                  <c:v>2098.5</c:v>
                </c:pt>
                <c:pt idx="1632">
                  <c:v>1919.1</c:v>
                </c:pt>
                <c:pt idx="1633">
                  <c:v>1737.3</c:v>
                </c:pt>
                <c:pt idx="1634">
                  <c:v>1554.3</c:v>
                </c:pt>
                <c:pt idx="1635">
                  <c:v>1370.5</c:v>
                </c:pt>
                <c:pt idx="1636">
                  <c:v>1188.7</c:v>
                </c:pt>
                <c:pt idx="1637">
                  <c:v>1007.1</c:v>
                </c:pt>
                <c:pt idx="1638">
                  <c:v>821.84</c:v>
                </c:pt>
                <c:pt idx="1639">
                  <c:v>637.25</c:v>
                </c:pt>
                <c:pt idx="1640">
                  <c:v>459.15</c:v>
                </c:pt>
                <c:pt idx="1641">
                  <c:v>286.07</c:v>
                </c:pt>
                <c:pt idx="1642">
                  <c:v>115.3</c:v>
                </c:pt>
                <c:pt idx="1643">
                  <c:v>-49.77</c:v>
                </c:pt>
                <c:pt idx="1644">
                  <c:v>-204.72</c:v>
                </c:pt>
                <c:pt idx="1645">
                  <c:v>-353.14</c:v>
                </c:pt>
                <c:pt idx="1646">
                  <c:v>-502.77</c:v>
                </c:pt>
                <c:pt idx="1647">
                  <c:v>-654.72</c:v>
                </c:pt>
                <c:pt idx="1648">
                  <c:v>-803.24</c:v>
                </c:pt>
                <c:pt idx="1649">
                  <c:v>-943.12</c:v>
                </c:pt>
                <c:pt idx="1650">
                  <c:v>-1075.9000000000001</c:v>
                </c:pt>
                <c:pt idx="1651">
                  <c:v>-1208.3</c:v>
                </c:pt>
                <c:pt idx="1652">
                  <c:v>-1342.5</c:v>
                </c:pt>
                <c:pt idx="1653">
                  <c:v>-1474.6</c:v>
                </c:pt>
                <c:pt idx="1654">
                  <c:v>-1602.4</c:v>
                </c:pt>
                <c:pt idx="1655">
                  <c:v>-1725</c:v>
                </c:pt>
                <c:pt idx="1656">
                  <c:v>-1839.9</c:v>
                </c:pt>
                <c:pt idx="1657">
                  <c:v>-1944.5</c:v>
                </c:pt>
                <c:pt idx="1658">
                  <c:v>-2040.5</c:v>
                </c:pt>
                <c:pt idx="1659">
                  <c:v>-2130.9</c:v>
                </c:pt>
                <c:pt idx="1660">
                  <c:v>-2214.1999999999998</c:v>
                </c:pt>
                <c:pt idx="1661">
                  <c:v>-2290.5</c:v>
                </c:pt>
                <c:pt idx="1662">
                  <c:v>-2365.9</c:v>
                </c:pt>
                <c:pt idx="1663">
                  <c:v>-2440.9</c:v>
                </c:pt>
                <c:pt idx="1664">
                  <c:v>-2510.6</c:v>
                </c:pt>
                <c:pt idx="1665">
                  <c:v>-2575.8000000000002</c:v>
                </c:pt>
                <c:pt idx="1666">
                  <c:v>-2641.4</c:v>
                </c:pt>
                <c:pt idx="1667">
                  <c:v>-2706.8</c:v>
                </c:pt>
                <c:pt idx="1668">
                  <c:v>-2765.1</c:v>
                </c:pt>
                <c:pt idx="1669">
                  <c:v>-2810.5</c:v>
                </c:pt>
                <c:pt idx="1670">
                  <c:v>-2843</c:v>
                </c:pt>
                <c:pt idx="1671">
                  <c:v>-2864.8</c:v>
                </c:pt>
                <c:pt idx="1672">
                  <c:v>-2877.7</c:v>
                </c:pt>
                <c:pt idx="1673">
                  <c:v>-2881.7</c:v>
                </c:pt>
                <c:pt idx="1674">
                  <c:v>-2877</c:v>
                </c:pt>
                <c:pt idx="1675">
                  <c:v>-2866.4</c:v>
                </c:pt>
                <c:pt idx="1676">
                  <c:v>-2852.4</c:v>
                </c:pt>
                <c:pt idx="1677">
                  <c:v>-2835.4</c:v>
                </c:pt>
                <c:pt idx="1678">
                  <c:v>-2814.7</c:v>
                </c:pt>
                <c:pt idx="1679">
                  <c:v>-2789</c:v>
                </c:pt>
                <c:pt idx="1680">
                  <c:v>-2747</c:v>
                </c:pt>
                <c:pt idx="1681">
                  <c:v>-2689.1</c:v>
                </c:pt>
                <c:pt idx="1682">
                  <c:v>-2648.1</c:v>
                </c:pt>
                <c:pt idx="1683">
                  <c:v>-2625.5</c:v>
                </c:pt>
                <c:pt idx="1684">
                  <c:v>-2596.5</c:v>
                </c:pt>
                <c:pt idx="1685">
                  <c:v>-2545.1</c:v>
                </c:pt>
                <c:pt idx="1686">
                  <c:v>-2479.5</c:v>
                </c:pt>
                <c:pt idx="1687">
                  <c:v>-2408.6999999999998</c:v>
                </c:pt>
                <c:pt idx="1688">
                  <c:v>-2331.4</c:v>
                </c:pt>
                <c:pt idx="1689">
                  <c:v>-2246.8000000000002</c:v>
                </c:pt>
                <c:pt idx="1690">
                  <c:v>-2159.3000000000002</c:v>
                </c:pt>
                <c:pt idx="1691">
                  <c:v>-2073.6999999999998</c:v>
                </c:pt>
                <c:pt idx="1692">
                  <c:v>-1991.9</c:v>
                </c:pt>
                <c:pt idx="1693">
                  <c:v>-1911.7</c:v>
                </c:pt>
                <c:pt idx="1694">
                  <c:v>-1824</c:v>
                </c:pt>
                <c:pt idx="1695">
                  <c:v>-1725.1</c:v>
                </c:pt>
                <c:pt idx="1696">
                  <c:v>-1627.1</c:v>
                </c:pt>
                <c:pt idx="1697">
                  <c:v>-1542.8</c:v>
                </c:pt>
                <c:pt idx="1698">
                  <c:v>-1472.5</c:v>
                </c:pt>
                <c:pt idx="1699">
                  <c:v>-1406.1</c:v>
                </c:pt>
                <c:pt idx="1700">
                  <c:v>-1331.5</c:v>
                </c:pt>
                <c:pt idx="1701">
                  <c:v>-1247</c:v>
                </c:pt>
                <c:pt idx="1702">
                  <c:v>-1158.9000000000001</c:v>
                </c:pt>
                <c:pt idx="1703">
                  <c:v>-1071.5999999999999</c:v>
                </c:pt>
                <c:pt idx="1704">
                  <c:v>-983.09</c:v>
                </c:pt>
                <c:pt idx="1705">
                  <c:v>-890.35</c:v>
                </c:pt>
                <c:pt idx="1706">
                  <c:v>-795.52</c:v>
                </c:pt>
                <c:pt idx="1707">
                  <c:v>-700.67</c:v>
                </c:pt>
                <c:pt idx="1708">
                  <c:v>-600.33000000000004</c:v>
                </c:pt>
                <c:pt idx="1709">
                  <c:v>-491.45</c:v>
                </c:pt>
                <c:pt idx="1710">
                  <c:v>-382.86</c:v>
                </c:pt>
                <c:pt idx="1711">
                  <c:v>-286.27</c:v>
                </c:pt>
                <c:pt idx="1712">
                  <c:v>-205.29</c:v>
                </c:pt>
                <c:pt idx="1713">
                  <c:v>-133.28</c:v>
                </c:pt>
                <c:pt idx="1714">
                  <c:v>-62.722000000000001</c:v>
                </c:pt>
                <c:pt idx="1715">
                  <c:v>8.4938000000000002</c:v>
                </c:pt>
                <c:pt idx="1716">
                  <c:v>79.625</c:v>
                </c:pt>
                <c:pt idx="1717">
                  <c:v>147.84</c:v>
                </c:pt>
                <c:pt idx="1718">
                  <c:v>212.35</c:v>
                </c:pt>
                <c:pt idx="1719">
                  <c:v>277.01</c:v>
                </c:pt>
                <c:pt idx="1720">
                  <c:v>343.6</c:v>
                </c:pt>
                <c:pt idx="1721">
                  <c:v>410.69</c:v>
                </c:pt>
                <c:pt idx="1722">
                  <c:v>477.9</c:v>
                </c:pt>
                <c:pt idx="1723">
                  <c:v>547.83000000000004</c:v>
                </c:pt>
                <c:pt idx="1724">
                  <c:v>623.78</c:v>
                </c:pt>
                <c:pt idx="1725">
                  <c:v>702.98</c:v>
                </c:pt>
                <c:pt idx="1726">
                  <c:v>775.43</c:v>
                </c:pt>
                <c:pt idx="1727">
                  <c:v>836.41</c:v>
                </c:pt>
                <c:pt idx="1728">
                  <c:v>894.67</c:v>
                </c:pt>
                <c:pt idx="1729">
                  <c:v>962.25</c:v>
                </c:pt>
                <c:pt idx="1730">
                  <c:v>1041.7</c:v>
                </c:pt>
                <c:pt idx="1731">
                  <c:v>1127.2</c:v>
                </c:pt>
                <c:pt idx="1732">
                  <c:v>1213.5</c:v>
                </c:pt>
                <c:pt idx="1733">
                  <c:v>1298.8</c:v>
                </c:pt>
                <c:pt idx="1734">
                  <c:v>1382.9</c:v>
                </c:pt>
                <c:pt idx="1735">
                  <c:v>1466.4</c:v>
                </c:pt>
                <c:pt idx="1736">
                  <c:v>1547.4</c:v>
                </c:pt>
                <c:pt idx="1737">
                  <c:v>1620.8</c:v>
                </c:pt>
                <c:pt idx="1738">
                  <c:v>1686.8</c:v>
                </c:pt>
                <c:pt idx="1739">
                  <c:v>1749.7</c:v>
                </c:pt>
                <c:pt idx="1740">
                  <c:v>1807.9</c:v>
                </c:pt>
                <c:pt idx="1741">
                  <c:v>1853.3</c:v>
                </c:pt>
                <c:pt idx="1742">
                  <c:v>1882</c:v>
                </c:pt>
                <c:pt idx="1743">
                  <c:v>1897.6</c:v>
                </c:pt>
                <c:pt idx="1744">
                  <c:v>1908.2</c:v>
                </c:pt>
                <c:pt idx="1745">
                  <c:v>1920.8</c:v>
                </c:pt>
                <c:pt idx="1746">
                  <c:v>1936.5</c:v>
                </c:pt>
                <c:pt idx="1747">
                  <c:v>1950.9</c:v>
                </c:pt>
                <c:pt idx="1748">
                  <c:v>1962.7</c:v>
                </c:pt>
                <c:pt idx="1749">
                  <c:v>1974.3</c:v>
                </c:pt>
                <c:pt idx="1750">
                  <c:v>1984.8</c:v>
                </c:pt>
                <c:pt idx="1751">
                  <c:v>1990.6</c:v>
                </c:pt>
                <c:pt idx="1752">
                  <c:v>1991.3</c:v>
                </c:pt>
                <c:pt idx="1753">
                  <c:v>1986.1</c:v>
                </c:pt>
                <c:pt idx="1754">
                  <c:v>1971.9</c:v>
                </c:pt>
                <c:pt idx="1755">
                  <c:v>1948.4</c:v>
                </c:pt>
                <c:pt idx="1756">
                  <c:v>1895.8</c:v>
                </c:pt>
                <c:pt idx="1757">
                  <c:v>1835.5</c:v>
                </c:pt>
                <c:pt idx="1758">
                  <c:v>1788.1</c:v>
                </c:pt>
                <c:pt idx="1759">
                  <c:v>1749.4</c:v>
                </c:pt>
                <c:pt idx="1760">
                  <c:v>1709.1</c:v>
                </c:pt>
                <c:pt idx="1761">
                  <c:v>1667.9</c:v>
                </c:pt>
                <c:pt idx="1762">
                  <c:v>1628.6</c:v>
                </c:pt>
                <c:pt idx="1763">
                  <c:v>1588.1</c:v>
                </c:pt>
                <c:pt idx="1764">
                  <c:v>1543.3</c:v>
                </c:pt>
                <c:pt idx="1765">
                  <c:v>1496.4</c:v>
                </c:pt>
                <c:pt idx="1766">
                  <c:v>1447.6</c:v>
                </c:pt>
                <c:pt idx="1767">
                  <c:v>1390.9</c:v>
                </c:pt>
                <c:pt idx="1768">
                  <c:v>1324.6</c:v>
                </c:pt>
                <c:pt idx="1769">
                  <c:v>1255.5</c:v>
                </c:pt>
                <c:pt idx="1770">
                  <c:v>1182.4000000000001</c:v>
                </c:pt>
                <c:pt idx="1771">
                  <c:v>1096.3</c:v>
                </c:pt>
                <c:pt idx="1772">
                  <c:v>1000.2</c:v>
                </c:pt>
                <c:pt idx="1773">
                  <c:v>908.67</c:v>
                </c:pt>
                <c:pt idx="1774">
                  <c:v>828.77</c:v>
                </c:pt>
                <c:pt idx="1775">
                  <c:v>755.77</c:v>
                </c:pt>
                <c:pt idx="1776">
                  <c:v>683.87</c:v>
                </c:pt>
                <c:pt idx="1777">
                  <c:v>613.15</c:v>
                </c:pt>
                <c:pt idx="1778">
                  <c:v>545.75</c:v>
                </c:pt>
                <c:pt idx="1779">
                  <c:v>479.81</c:v>
                </c:pt>
                <c:pt idx="1780">
                  <c:v>410.56</c:v>
                </c:pt>
                <c:pt idx="1781">
                  <c:v>337.32</c:v>
                </c:pt>
                <c:pt idx="1782">
                  <c:v>263.01</c:v>
                </c:pt>
                <c:pt idx="1783">
                  <c:v>187.87</c:v>
                </c:pt>
                <c:pt idx="1784">
                  <c:v>109.88</c:v>
                </c:pt>
                <c:pt idx="1785">
                  <c:v>27.242000000000001</c:v>
                </c:pt>
                <c:pt idx="1786">
                  <c:v>-61.12</c:v>
                </c:pt>
                <c:pt idx="1787">
                  <c:v>-155.12</c:v>
                </c:pt>
                <c:pt idx="1788">
                  <c:v>-248.04</c:v>
                </c:pt>
                <c:pt idx="1789">
                  <c:v>-332.35</c:v>
                </c:pt>
                <c:pt idx="1790">
                  <c:v>-408.8</c:v>
                </c:pt>
                <c:pt idx="1791">
                  <c:v>-483.2</c:v>
                </c:pt>
                <c:pt idx="1792">
                  <c:v>-558.89</c:v>
                </c:pt>
                <c:pt idx="1793">
                  <c:v>-634.9</c:v>
                </c:pt>
                <c:pt idx="1794">
                  <c:v>-709.3</c:v>
                </c:pt>
                <c:pt idx="1795">
                  <c:v>-782.19</c:v>
                </c:pt>
                <c:pt idx="1796">
                  <c:v>-853.5</c:v>
                </c:pt>
                <c:pt idx="1797">
                  <c:v>-923.13</c:v>
                </c:pt>
                <c:pt idx="1798">
                  <c:v>-991.38</c:v>
                </c:pt>
                <c:pt idx="1799">
                  <c:v>-1055.9000000000001</c:v>
                </c:pt>
                <c:pt idx="1800">
                  <c:v>-1116.0999999999999</c:v>
                </c:pt>
                <c:pt idx="1801">
                  <c:v>-1175.8</c:v>
                </c:pt>
                <c:pt idx="1802">
                  <c:v>-1236.7</c:v>
                </c:pt>
                <c:pt idx="1803">
                  <c:v>-1293.3</c:v>
                </c:pt>
                <c:pt idx="1804">
                  <c:v>-1341.3</c:v>
                </c:pt>
                <c:pt idx="1805">
                  <c:v>-1386.6</c:v>
                </c:pt>
                <c:pt idx="1806">
                  <c:v>-1434.4</c:v>
                </c:pt>
                <c:pt idx="1807">
                  <c:v>-1482.9</c:v>
                </c:pt>
                <c:pt idx="1808">
                  <c:v>-1528</c:v>
                </c:pt>
                <c:pt idx="1809">
                  <c:v>-1565.9</c:v>
                </c:pt>
                <c:pt idx="1810">
                  <c:v>-1597.2</c:v>
                </c:pt>
                <c:pt idx="1811">
                  <c:v>-1626.3</c:v>
                </c:pt>
                <c:pt idx="1812">
                  <c:v>-1654.2</c:v>
                </c:pt>
                <c:pt idx="1813">
                  <c:v>-1678.6</c:v>
                </c:pt>
                <c:pt idx="1814">
                  <c:v>-1697.1</c:v>
                </c:pt>
                <c:pt idx="1815">
                  <c:v>-1710</c:v>
                </c:pt>
                <c:pt idx="1816">
                  <c:v>-1722.7</c:v>
                </c:pt>
                <c:pt idx="1817">
                  <c:v>-1739.7</c:v>
                </c:pt>
                <c:pt idx="1818">
                  <c:v>-1758.1</c:v>
                </c:pt>
                <c:pt idx="1819">
                  <c:v>-1774.5</c:v>
                </c:pt>
                <c:pt idx="1820">
                  <c:v>-1788.6</c:v>
                </c:pt>
                <c:pt idx="1821">
                  <c:v>-1801.4</c:v>
                </c:pt>
                <c:pt idx="1822">
                  <c:v>-1814.2</c:v>
                </c:pt>
                <c:pt idx="1823">
                  <c:v>-1825.2</c:v>
                </c:pt>
                <c:pt idx="1824">
                  <c:v>-1829.8</c:v>
                </c:pt>
                <c:pt idx="1825">
                  <c:v>-1828</c:v>
                </c:pt>
                <c:pt idx="1826">
                  <c:v>-1820.6</c:v>
                </c:pt>
                <c:pt idx="1827">
                  <c:v>-1812.8</c:v>
                </c:pt>
                <c:pt idx="1828">
                  <c:v>-1809.4</c:v>
                </c:pt>
                <c:pt idx="1829">
                  <c:v>-1800.1</c:v>
                </c:pt>
                <c:pt idx="1830">
                  <c:v>-1760.8</c:v>
                </c:pt>
                <c:pt idx="1831">
                  <c:v>-1704.2</c:v>
                </c:pt>
                <c:pt idx="1832">
                  <c:v>-1663.2</c:v>
                </c:pt>
                <c:pt idx="1833">
                  <c:v>-1631.1</c:v>
                </c:pt>
                <c:pt idx="1834">
                  <c:v>-1591.2</c:v>
                </c:pt>
                <c:pt idx="1835">
                  <c:v>-1542.1</c:v>
                </c:pt>
                <c:pt idx="1836">
                  <c:v>-1489.4</c:v>
                </c:pt>
                <c:pt idx="1837">
                  <c:v>-1432.4</c:v>
                </c:pt>
                <c:pt idx="1838">
                  <c:v>-1369.4</c:v>
                </c:pt>
                <c:pt idx="1839">
                  <c:v>-1300.8</c:v>
                </c:pt>
                <c:pt idx="1840">
                  <c:v>-1227.5</c:v>
                </c:pt>
                <c:pt idx="1841">
                  <c:v>-1151.2</c:v>
                </c:pt>
                <c:pt idx="1842">
                  <c:v>-1076.3</c:v>
                </c:pt>
                <c:pt idx="1843">
                  <c:v>-1006.1</c:v>
                </c:pt>
                <c:pt idx="1844">
                  <c:v>-934.89</c:v>
                </c:pt>
                <c:pt idx="1845">
                  <c:v>-855.07</c:v>
                </c:pt>
                <c:pt idx="1846">
                  <c:v>-769.27</c:v>
                </c:pt>
                <c:pt idx="1847">
                  <c:v>-686.73</c:v>
                </c:pt>
                <c:pt idx="1848">
                  <c:v>-610.58000000000004</c:v>
                </c:pt>
                <c:pt idx="1849">
                  <c:v>-534.97</c:v>
                </c:pt>
                <c:pt idx="1850">
                  <c:v>-455.59</c:v>
                </c:pt>
                <c:pt idx="1851">
                  <c:v>-374.16</c:v>
                </c:pt>
                <c:pt idx="1852">
                  <c:v>-295.79000000000002</c:v>
                </c:pt>
                <c:pt idx="1853">
                  <c:v>-223.8</c:v>
                </c:pt>
                <c:pt idx="1854">
                  <c:v>-155.26</c:v>
                </c:pt>
                <c:pt idx="1855">
                  <c:v>-86.591999999999999</c:v>
                </c:pt>
                <c:pt idx="1856">
                  <c:v>-14.545999999999999</c:v>
                </c:pt>
                <c:pt idx="1857">
                  <c:v>60.762999999999998</c:v>
                </c:pt>
                <c:pt idx="1858">
                  <c:v>135.27000000000001</c:v>
                </c:pt>
                <c:pt idx="1859">
                  <c:v>210.49</c:v>
                </c:pt>
                <c:pt idx="1860">
                  <c:v>290.79000000000002</c:v>
                </c:pt>
                <c:pt idx="1861">
                  <c:v>373.92</c:v>
                </c:pt>
                <c:pt idx="1862">
                  <c:v>454.73</c:v>
                </c:pt>
                <c:pt idx="1863">
                  <c:v>532.58000000000004</c:v>
                </c:pt>
                <c:pt idx="1864">
                  <c:v>610.97</c:v>
                </c:pt>
                <c:pt idx="1865">
                  <c:v>690.47</c:v>
                </c:pt>
                <c:pt idx="1866">
                  <c:v>767.63</c:v>
                </c:pt>
                <c:pt idx="1867">
                  <c:v>841.8</c:v>
                </c:pt>
                <c:pt idx="1868">
                  <c:v>912.47</c:v>
                </c:pt>
                <c:pt idx="1869">
                  <c:v>976.24</c:v>
                </c:pt>
                <c:pt idx="1870">
                  <c:v>1033.3</c:v>
                </c:pt>
                <c:pt idx="1871">
                  <c:v>1088</c:v>
                </c:pt>
                <c:pt idx="1872">
                  <c:v>1141</c:v>
                </c:pt>
                <c:pt idx="1873">
                  <c:v>1189</c:v>
                </c:pt>
                <c:pt idx="1874">
                  <c:v>1232.9000000000001</c:v>
                </c:pt>
                <c:pt idx="1875">
                  <c:v>1278</c:v>
                </c:pt>
                <c:pt idx="1876">
                  <c:v>1326.4</c:v>
                </c:pt>
                <c:pt idx="1877">
                  <c:v>1376.4</c:v>
                </c:pt>
                <c:pt idx="1878">
                  <c:v>1426.1</c:v>
                </c:pt>
                <c:pt idx="1879">
                  <c:v>1473.7</c:v>
                </c:pt>
                <c:pt idx="1880">
                  <c:v>1519.1</c:v>
                </c:pt>
                <c:pt idx="1881">
                  <c:v>1562.3</c:v>
                </c:pt>
                <c:pt idx="1882">
                  <c:v>1600.7</c:v>
                </c:pt>
                <c:pt idx="1883">
                  <c:v>1631.3</c:v>
                </c:pt>
                <c:pt idx="1884">
                  <c:v>1653.3</c:v>
                </c:pt>
                <c:pt idx="1885">
                  <c:v>1668.6</c:v>
                </c:pt>
                <c:pt idx="1886">
                  <c:v>1680.6</c:v>
                </c:pt>
                <c:pt idx="1887">
                  <c:v>1690.4</c:v>
                </c:pt>
                <c:pt idx="1888">
                  <c:v>1700.1</c:v>
                </c:pt>
                <c:pt idx="1889">
                  <c:v>1713.7</c:v>
                </c:pt>
                <c:pt idx="1890">
                  <c:v>1727.7</c:v>
                </c:pt>
                <c:pt idx="1891">
                  <c:v>1738.2</c:v>
                </c:pt>
                <c:pt idx="1892">
                  <c:v>1749.5</c:v>
                </c:pt>
                <c:pt idx="1893">
                  <c:v>1762.2</c:v>
                </c:pt>
                <c:pt idx="1894">
                  <c:v>1773.9</c:v>
                </c:pt>
                <c:pt idx="1895">
                  <c:v>1786.4</c:v>
                </c:pt>
                <c:pt idx="1896">
                  <c:v>1797.1</c:v>
                </c:pt>
                <c:pt idx="1897">
                  <c:v>1801</c:v>
                </c:pt>
                <c:pt idx="1898">
                  <c:v>1797</c:v>
                </c:pt>
                <c:pt idx="1899">
                  <c:v>1784.6</c:v>
                </c:pt>
                <c:pt idx="1900">
                  <c:v>1759.1</c:v>
                </c:pt>
                <c:pt idx="1901">
                  <c:v>1703.4</c:v>
                </c:pt>
                <c:pt idx="1902">
                  <c:v>1651.4</c:v>
                </c:pt>
                <c:pt idx="1903">
                  <c:v>1620.7</c:v>
                </c:pt>
                <c:pt idx="1904">
                  <c:v>1597.4</c:v>
                </c:pt>
                <c:pt idx="1905">
                  <c:v>1569</c:v>
                </c:pt>
                <c:pt idx="1906">
                  <c:v>1539.3</c:v>
                </c:pt>
                <c:pt idx="1907">
                  <c:v>1510.4</c:v>
                </c:pt>
                <c:pt idx="1908">
                  <c:v>1480.4</c:v>
                </c:pt>
                <c:pt idx="1909">
                  <c:v>1452.2</c:v>
                </c:pt>
                <c:pt idx="1910">
                  <c:v>1425.6</c:v>
                </c:pt>
                <c:pt idx="1911">
                  <c:v>1395.3</c:v>
                </c:pt>
                <c:pt idx="1912">
                  <c:v>1358</c:v>
                </c:pt>
                <c:pt idx="1913">
                  <c:v>1314</c:v>
                </c:pt>
                <c:pt idx="1914">
                  <c:v>1263.3</c:v>
                </c:pt>
                <c:pt idx="1915">
                  <c:v>1202.5999999999999</c:v>
                </c:pt>
                <c:pt idx="1916">
                  <c:v>1130.7</c:v>
                </c:pt>
                <c:pt idx="1917">
                  <c:v>1054.7</c:v>
                </c:pt>
                <c:pt idx="1918">
                  <c:v>983.47</c:v>
                </c:pt>
                <c:pt idx="1919">
                  <c:v>916.83</c:v>
                </c:pt>
                <c:pt idx="1920">
                  <c:v>843.72</c:v>
                </c:pt>
                <c:pt idx="1921">
                  <c:v>757.5</c:v>
                </c:pt>
                <c:pt idx="1922">
                  <c:v>665.06</c:v>
                </c:pt>
                <c:pt idx="1923">
                  <c:v>573.54999999999995</c:v>
                </c:pt>
                <c:pt idx="1924">
                  <c:v>480.05</c:v>
                </c:pt>
                <c:pt idx="1925">
                  <c:v>379.47</c:v>
                </c:pt>
                <c:pt idx="1926">
                  <c:v>271.57</c:v>
                </c:pt>
                <c:pt idx="1927">
                  <c:v>159.22</c:v>
                </c:pt>
                <c:pt idx="1928">
                  <c:v>43.314999999999998</c:v>
                </c:pt>
                <c:pt idx="1929">
                  <c:v>-77.650999999999996</c:v>
                </c:pt>
                <c:pt idx="1930">
                  <c:v>-201.04</c:v>
                </c:pt>
                <c:pt idx="1931">
                  <c:v>-320.33</c:v>
                </c:pt>
                <c:pt idx="1932">
                  <c:v>-429.91</c:v>
                </c:pt>
                <c:pt idx="1933">
                  <c:v>-527.13</c:v>
                </c:pt>
                <c:pt idx="1934">
                  <c:v>-614.14</c:v>
                </c:pt>
                <c:pt idx="1935">
                  <c:v>-698.29</c:v>
                </c:pt>
                <c:pt idx="1936">
                  <c:v>-784.85</c:v>
                </c:pt>
                <c:pt idx="1937">
                  <c:v>-875.85</c:v>
                </c:pt>
                <c:pt idx="1938">
                  <c:v>-976.04</c:v>
                </c:pt>
                <c:pt idx="1939">
                  <c:v>-1093.8</c:v>
                </c:pt>
                <c:pt idx="1940">
                  <c:v>-1220.5999999999999</c:v>
                </c:pt>
                <c:pt idx="1941">
                  <c:v>-1312.6</c:v>
                </c:pt>
                <c:pt idx="1942">
                  <c:v>-1348.2</c:v>
                </c:pt>
                <c:pt idx="1943">
                  <c:v>-1388.8</c:v>
                </c:pt>
                <c:pt idx="1944">
                  <c:v>-1499.9</c:v>
                </c:pt>
                <c:pt idx="1945">
                  <c:v>-1643.3</c:v>
                </c:pt>
                <c:pt idx="1946">
                  <c:v>-1749.6</c:v>
                </c:pt>
                <c:pt idx="1947">
                  <c:v>-1821.5</c:v>
                </c:pt>
                <c:pt idx="1948">
                  <c:v>-1877.5</c:v>
                </c:pt>
                <c:pt idx="1949">
                  <c:v>-1913.2</c:v>
                </c:pt>
                <c:pt idx="1950">
                  <c:v>-1950.5</c:v>
                </c:pt>
                <c:pt idx="1951">
                  <c:v>-2005.2</c:v>
                </c:pt>
                <c:pt idx="1952">
                  <c:v>-2049</c:v>
                </c:pt>
                <c:pt idx="1953">
                  <c:v>-2082.6999999999998</c:v>
                </c:pt>
                <c:pt idx="1954">
                  <c:v>-2144.5</c:v>
                </c:pt>
                <c:pt idx="1955">
                  <c:v>-2225.5</c:v>
                </c:pt>
                <c:pt idx="1956">
                  <c:v>-2276.1999999999998</c:v>
                </c:pt>
                <c:pt idx="1957">
                  <c:v>-2286.5</c:v>
                </c:pt>
                <c:pt idx="1958">
                  <c:v>-2288.1999999999998</c:v>
                </c:pt>
                <c:pt idx="1959">
                  <c:v>-2308.4</c:v>
                </c:pt>
                <c:pt idx="1960">
                  <c:v>-2351.1999999999998</c:v>
                </c:pt>
                <c:pt idx="1961">
                  <c:v>-2386.6</c:v>
                </c:pt>
                <c:pt idx="1962">
                  <c:v>-2382</c:v>
                </c:pt>
                <c:pt idx="1963">
                  <c:v>-2351.4</c:v>
                </c:pt>
                <c:pt idx="1964">
                  <c:v>-2322.5</c:v>
                </c:pt>
                <c:pt idx="1965">
                  <c:v>-2299.1</c:v>
                </c:pt>
                <c:pt idx="1966">
                  <c:v>-2275.3000000000002</c:v>
                </c:pt>
                <c:pt idx="1967">
                  <c:v>-2244.6</c:v>
                </c:pt>
                <c:pt idx="1968">
                  <c:v>-2188.3000000000002</c:v>
                </c:pt>
                <c:pt idx="1969">
                  <c:v>-2137.3000000000002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0-45E1-89AF-64A8C8F03CAA}"/>
            </c:ext>
          </c:extLst>
        </c:ser>
        <c:ser>
          <c:idx val="1"/>
          <c:order val="1"/>
          <c:tx>
            <c:strRef>
              <c:f>'With LRB Prog'!$G$2</c:f>
              <c:strCache>
                <c:ptCount val="1"/>
                <c:pt idx="0">
                  <c:v>Base Shear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Prog'!$A$3:$A$1972</c:f>
              <c:numCache>
                <c:formatCode>General</c:formatCode>
                <c:ptCount val="197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11.939</c:v>
                </c:pt>
                <c:pt idx="597">
                  <c:v>11.959</c:v>
                </c:pt>
                <c:pt idx="598">
                  <c:v>11.978999999999999</c:v>
                </c:pt>
                <c:pt idx="599">
                  <c:v>11.999000000000001</c:v>
                </c:pt>
                <c:pt idx="600">
                  <c:v>12.019</c:v>
                </c:pt>
                <c:pt idx="601">
                  <c:v>12.039</c:v>
                </c:pt>
                <c:pt idx="602">
                  <c:v>12.058999999999999</c:v>
                </c:pt>
                <c:pt idx="603">
                  <c:v>12.079000000000001</c:v>
                </c:pt>
                <c:pt idx="604">
                  <c:v>12.099</c:v>
                </c:pt>
                <c:pt idx="605">
                  <c:v>12.119</c:v>
                </c:pt>
                <c:pt idx="606">
                  <c:v>12.138999999999999</c:v>
                </c:pt>
                <c:pt idx="607">
                  <c:v>12.159000000000001</c:v>
                </c:pt>
                <c:pt idx="608">
                  <c:v>12.179</c:v>
                </c:pt>
                <c:pt idx="609">
                  <c:v>12.199</c:v>
                </c:pt>
                <c:pt idx="610">
                  <c:v>12.218999999999999</c:v>
                </c:pt>
                <c:pt idx="611">
                  <c:v>12.239000000000001</c:v>
                </c:pt>
                <c:pt idx="612">
                  <c:v>12.259</c:v>
                </c:pt>
                <c:pt idx="613">
                  <c:v>12.279</c:v>
                </c:pt>
                <c:pt idx="614">
                  <c:v>12.298999999999999</c:v>
                </c:pt>
                <c:pt idx="615">
                  <c:v>12.319000000000001</c:v>
                </c:pt>
                <c:pt idx="616">
                  <c:v>12.339</c:v>
                </c:pt>
                <c:pt idx="617">
                  <c:v>12.359</c:v>
                </c:pt>
                <c:pt idx="618">
                  <c:v>12.379</c:v>
                </c:pt>
                <c:pt idx="619">
                  <c:v>12.398999999999999</c:v>
                </c:pt>
                <c:pt idx="620">
                  <c:v>12.419</c:v>
                </c:pt>
                <c:pt idx="621">
                  <c:v>12.439</c:v>
                </c:pt>
                <c:pt idx="622">
                  <c:v>12.459</c:v>
                </c:pt>
                <c:pt idx="623">
                  <c:v>12.478999999999999</c:v>
                </c:pt>
                <c:pt idx="624">
                  <c:v>12.499000000000001</c:v>
                </c:pt>
                <c:pt idx="625">
                  <c:v>12.519</c:v>
                </c:pt>
                <c:pt idx="626">
                  <c:v>12.539</c:v>
                </c:pt>
                <c:pt idx="627">
                  <c:v>12.558999999999999</c:v>
                </c:pt>
                <c:pt idx="628">
                  <c:v>12.579000000000001</c:v>
                </c:pt>
                <c:pt idx="629">
                  <c:v>12.599</c:v>
                </c:pt>
                <c:pt idx="630">
                  <c:v>12.619</c:v>
                </c:pt>
                <c:pt idx="631">
                  <c:v>12.638999999999999</c:v>
                </c:pt>
                <c:pt idx="632">
                  <c:v>12.659000000000001</c:v>
                </c:pt>
                <c:pt idx="633">
                  <c:v>12.679</c:v>
                </c:pt>
                <c:pt idx="634">
                  <c:v>12.699</c:v>
                </c:pt>
                <c:pt idx="635">
                  <c:v>12.718999999999999</c:v>
                </c:pt>
                <c:pt idx="636">
                  <c:v>12.739000000000001</c:v>
                </c:pt>
                <c:pt idx="637">
                  <c:v>12.759</c:v>
                </c:pt>
                <c:pt idx="638">
                  <c:v>12.779</c:v>
                </c:pt>
                <c:pt idx="639">
                  <c:v>12.798999999999999</c:v>
                </c:pt>
                <c:pt idx="640">
                  <c:v>12.819000000000001</c:v>
                </c:pt>
                <c:pt idx="641">
                  <c:v>12.839</c:v>
                </c:pt>
                <c:pt idx="642">
                  <c:v>12.859</c:v>
                </c:pt>
                <c:pt idx="643">
                  <c:v>12.879</c:v>
                </c:pt>
                <c:pt idx="644">
                  <c:v>12.898999999999999</c:v>
                </c:pt>
                <c:pt idx="645">
                  <c:v>12.919</c:v>
                </c:pt>
                <c:pt idx="646">
                  <c:v>12.939</c:v>
                </c:pt>
                <c:pt idx="647">
                  <c:v>12.959</c:v>
                </c:pt>
                <c:pt idx="648">
                  <c:v>12.978999999999999</c:v>
                </c:pt>
                <c:pt idx="649">
                  <c:v>12.999000000000001</c:v>
                </c:pt>
                <c:pt idx="650">
                  <c:v>13.019</c:v>
                </c:pt>
                <c:pt idx="651">
                  <c:v>13.039</c:v>
                </c:pt>
                <c:pt idx="652">
                  <c:v>13.058999999999999</c:v>
                </c:pt>
                <c:pt idx="653">
                  <c:v>13.079000000000001</c:v>
                </c:pt>
                <c:pt idx="654">
                  <c:v>13.099</c:v>
                </c:pt>
                <c:pt idx="655">
                  <c:v>13.119</c:v>
                </c:pt>
                <c:pt idx="656">
                  <c:v>13.138999999999999</c:v>
                </c:pt>
                <c:pt idx="657">
                  <c:v>13.159000000000001</c:v>
                </c:pt>
                <c:pt idx="658">
                  <c:v>13.179</c:v>
                </c:pt>
                <c:pt idx="659">
                  <c:v>13.199</c:v>
                </c:pt>
                <c:pt idx="660">
                  <c:v>13.218999999999999</c:v>
                </c:pt>
                <c:pt idx="661">
                  <c:v>13.239000000000001</c:v>
                </c:pt>
                <c:pt idx="662">
                  <c:v>13.259</c:v>
                </c:pt>
                <c:pt idx="663">
                  <c:v>13.279</c:v>
                </c:pt>
                <c:pt idx="664">
                  <c:v>13.298999999999999</c:v>
                </c:pt>
                <c:pt idx="665">
                  <c:v>13.319000000000001</c:v>
                </c:pt>
                <c:pt idx="666">
                  <c:v>13.339</c:v>
                </c:pt>
                <c:pt idx="667">
                  <c:v>13.359</c:v>
                </c:pt>
                <c:pt idx="668">
                  <c:v>13.379</c:v>
                </c:pt>
                <c:pt idx="669">
                  <c:v>13.398999999999999</c:v>
                </c:pt>
                <c:pt idx="670">
                  <c:v>13.419</c:v>
                </c:pt>
                <c:pt idx="671">
                  <c:v>13.439</c:v>
                </c:pt>
                <c:pt idx="672">
                  <c:v>13.459</c:v>
                </c:pt>
                <c:pt idx="673">
                  <c:v>13.478999999999999</c:v>
                </c:pt>
                <c:pt idx="674">
                  <c:v>13.499000000000001</c:v>
                </c:pt>
                <c:pt idx="675">
                  <c:v>13.519</c:v>
                </c:pt>
                <c:pt idx="676">
                  <c:v>13.539</c:v>
                </c:pt>
                <c:pt idx="677">
                  <c:v>13.558999999999999</c:v>
                </c:pt>
                <c:pt idx="678">
                  <c:v>13.579000000000001</c:v>
                </c:pt>
                <c:pt idx="679">
                  <c:v>13.599</c:v>
                </c:pt>
                <c:pt idx="680">
                  <c:v>13.619</c:v>
                </c:pt>
                <c:pt idx="681">
                  <c:v>13.638999999999999</c:v>
                </c:pt>
                <c:pt idx="682">
                  <c:v>13.659000000000001</c:v>
                </c:pt>
                <c:pt idx="683">
                  <c:v>13.679</c:v>
                </c:pt>
                <c:pt idx="684">
                  <c:v>13.699</c:v>
                </c:pt>
                <c:pt idx="685">
                  <c:v>13.718999999999999</c:v>
                </c:pt>
                <c:pt idx="686">
                  <c:v>13.739000000000001</c:v>
                </c:pt>
                <c:pt idx="687">
                  <c:v>13.759</c:v>
                </c:pt>
                <c:pt idx="688">
                  <c:v>13.779</c:v>
                </c:pt>
                <c:pt idx="689">
                  <c:v>13.798999999999999</c:v>
                </c:pt>
                <c:pt idx="690">
                  <c:v>13.819000000000001</c:v>
                </c:pt>
                <c:pt idx="691">
                  <c:v>13.839</c:v>
                </c:pt>
                <c:pt idx="692">
                  <c:v>13.859</c:v>
                </c:pt>
                <c:pt idx="693">
                  <c:v>13.879</c:v>
                </c:pt>
                <c:pt idx="694">
                  <c:v>13.898999999999999</c:v>
                </c:pt>
                <c:pt idx="695">
                  <c:v>13.919</c:v>
                </c:pt>
                <c:pt idx="696">
                  <c:v>13.939</c:v>
                </c:pt>
                <c:pt idx="697">
                  <c:v>13.959</c:v>
                </c:pt>
                <c:pt idx="698">
                  <c:v>13.978999999999999</c:v>
                </c:pt>
                <c:pt idx="699">
                  <c:v>13.999000000000001</c:v>
                </c:pt>
                <c:pt idx="700">
                  <c:v>14.019</c:v>
                </c:pt>
                <c:pt idx="701">
                  <c:v>14.039</c:v>
                </c:pt>
                <c:pt idx="702">
                  <c:v>14.058999999999999</c:v>
                </c:pt>
                <c:pt idx="703">
                  <c:v>14.079000000000001</c:v>
                </c:pt>
                <c:pt idx="704">
                  <c:v>14.099</c:v>
                </c:pt>
                <c:pt idx="705">
                  <c:v>14.119</c:v>
                </c:pt>
                <c:pt idx="706">
                  <c:v>14.138999999999999</c:v>
                </c:pt>
                <c:pt idx="707">
                  <c:v>14.159000000000001</c:v>
                </c:pt>
                <c:pt idx="708">
                  <c:v>14.179</c:v>
                </c:pt>
                <c:pt idx="709">
                  <c:v>14.199</c:v>
                </c:pt>
                <c:pt idx="710">
                  <c:v>14.218999999999999</c:v>
                </c:pt>
                <c:pt idx="711">
                  <c:v>14.239000000000001</c:v>
                </c:pt>
                <c:pt idx="712">
                  <c:v>14.259</c:v>
                </c:pt>
                <c:pt idx="713">
                  <c:v>14.279</c:v>
                </c:pt>
                <c:pt idx="714">
                  <c:v>14.298999999999999</c:v>
                </c:pt>
                <c:pt idx="715">
                  <c:v>14.319000000000001</c:v>
                </c:pt>
                <c:pt idx="716">
                  <c:v>14.339</c:v>
                </c:pt>
                <c:pt idx="717">
                  <c:v>14.359</c:v>
                </c:pt>
                <c:pt idx="718">
                  <c:v>14.379</c:v>
                </c:pt>
                <c:pt idx="719">
                  <c:v>14.398999999999999</c:v>
                </c:pt>
                <c:pt idx="720">
                  <c:v>14.419</c:v>
                </c:pt>
                <c:pt idx="721">
                  <c:v>14.439</c:v>
                </c:pt>
                <c:pt idx="722">
                  <c:v>14.459</c:v>
                </c:pt>
                <c:pt idx="723">
                  <c:v>14.478999999999999</c:v>
                </c:pt>
                <c:pt idx="724">
                  <c:v>14.499000000000001</c:v>
                </c:pt>
                <c:pt idx="725">
                  <c:v>14.519</c:v>
                </c:pt>
                <c:pt idx="726">
                  <c:v>14.539</c:v>
                </c:pt>
                <c:pt idx="727">
                  <c:v>14.558999999999999</c:v>
                </c:pt>
                <c:pt idx="728">
                  <c:v>14.579000000000001</c:v>
                </c:pt>
                <c:pt idx="729">
                  <c:v>14.599</c:v>
                </c:pt>
                <c:pt idx="730">
                  <c:v>14.619</c:v>
                </c:pt>
                <c:pt idx="731">
                  <c:v>14.638999999999999</c:v>
                </c:pt>
                <c:pt idx="732">
                  <c:v>14.659000000000001</c:v>
                </c:pt>
                <c:pt idx="733">
                  <c:v>14.679</c:v>
                </c:pt>
                <c:pt idx="734">
                  <c:v>14.699</c:v>
                </c:pt>
                <c:pt idx="735">
                  <c:v>14.718999999999999</c:v>
                </c:pt>
                <c:pt idx="736">
                  <c:v>14.739000000000001</c:v>
                </c:pt>
                <c:pt idx="737">
                  <c:v>14.759</c:v>
                </c:pt>
                <c:pt idx="738">
                  <c:v>14.779</c:v>
                </c:pt>
                <c:pt idx="739">
                  <c:v>14.798999999999999</c:v>
                </c:pt>
                <c:pt idx="740">
                  <c:v>14.819000000000001</c:v>
                </c:pt>
                <c:pt idx="741">
                  <c:v>14.839</c:v>
                </c:pt>
                <c:pt idx="742">
                  <c:v>14.859</c:v>
                </c:pt>
                <c:pt idx="743">
                  <c:v>14.879</c:v>
                </c:pt>
                <c:pt idx="744">
                  <c:v>14.898999999999999</c:v>
                </c:pt>
                <c:pt idx="745">
                  <c:v>14.919</c:v>
                </c:pt>
                <c:pt idx="746">
                  <c:v>14.939</c:v>
                </c:pt>
                <c:pt idx="747">
                  <c:v>14.959</c:v>
                </c:pt>
                <c:pt idx="748">
                  <c:v>14.978999999999999</c:v>
                </c:pt>
                <c:pt idx="749">
                  <c:v>14.999000000000001</c:v>
                </c:pt>
                <c:pt idx="750">
                  <c:v>15.019</c:v>
                </c:pt>
                <c:pt idx="751">
                  <c:v>15.039</c:v>
                </c:pt>
                <c:pt idx="752">
                  <c:v>15.058999999999999</c:v>
                </c:pt>
                <c:pt idx="753">
                  <c:v>15.079000000000001</c:v>
                </c:pt>
                <c:pt idx="754">
                  <c:v>15.099</c:v>
                </c:pt>
                <c:pt idx="755">
                  <c:v>15.119</c:v>
                </c:pt>
                <c:pt idx="756">
                  <c:v>15.138999999999999</c:v>
                </c:pt>
                <c:pt idx="757">
                  <c:v>15.159000000000001</c:v>
                </c:pt>
                <c:pt idx="758">
                  <c:v>15.179</c:v>
                </c:pt>
                <c:pt idx="759">
                  <c:v>15.199</c:v>
                </c:pt>
                <c:pt idx="760">
                  <c:v>15.218999999999999</c:v>
                </c:pt>
                <c:pt idx="761">
                  <c:v>15.239000000000001</c:v>
                </c:pt>
                <c:pt idx="762">
                  <c:v>15.259</c:v>
                </c:pt>
                <c:pt idx="763">
                  <c:v>15.279</c:v>
                </c:pt>
                <c:pt idx="764">
                  <c:v>15.298999999999999</c:v>
                </c:pt>
                <c:pt idx="765">
                  <c:v>15.319000000000001</c:v>
                </c:pt>
                <c:pt idx="766">
                  <c:v>15.339</c:v>
                </c:pt>
                <c:pt idx="767">
                  <c:v>15.359</c:v>
                </c:pt>
                <c:pt idx="768">
                  <c:v>15.379</c:v>
                </c:pt>
                <c:pt idx="769">
                  <c:v>15.398999999999999</c:v>
                </c:pt>
                <c:pt idx="770">
                  <c:v>15.419</c:v>
                </c:pt>
                <c:pt idx="771">
                  <c:v>15.439</c:v>
                </c:pt>
                <c:pt idx="772">
                  <c:v>15.459</c:v>
                </c:pt>
                <c:pt idx="773">
                  <c:v>15.478999999999999</c:v>
                </c:pt>
                <c:pt idx="774">
                  <c:v>15.499000000000001</c:v>
                </c:pt>
                <c:pt idx="775">
                  <c:v>15.519</c:v>
                </c:pt>
                <c:pt idx="776">
                  <c:v>15.539</c:v>
                </c:pt>
                <c:pt idx="777">
                  <c:v>15.558999999999999</c:v>
                </c:pt>
                <c:pt idx="778">
                  <c:v>15.579000000000001</c:v>
                </c:pt>
                <c:pt idx="779">
                  <c:v>15.599</c:v>
                </c:pt>
                <c:pt idx="780">
                  <c:v>15.619</c:v>
                </c:pt>
                <c:pt idx="781">
                  <c:v>15.638999999999999</c:v>
                </c:pt>
                <c:pt idx="782">
                  <c:v>15.659000000000001</c:v>
                </c:pt>
                <c:pt idx="783">
                  <c:v>15.679</c:v>
                </c:pt>
                <c:pt idx="784">
                  <c:v>15.699</c:v>
                </c:pt>
                <c:pt idx="785">
                  <c:v>15.718999999999999</c:v>
                </c:pt>
                <c:pt idx="786">
                  <c:v>15.739000000000001</c:v>
                </c:pt>
                <c:pt idx="787">
                  <c:v>15.759</c:v>
                </c:pt>
                <c:pt idx="788">
                  <c:v>15.779</c:v>
                </c:pt>
                <c:pt idx="789">
                  <c:v>15.798999999999999</c:v>
                </c:pt>
                <c:pt idx="790">
                  <c:v>15.819000000000001</c:v>
                </c:pt>
                <c:pt idx="791">
                  <c:v>15.839</c:v>
                </c:pt>
                <c:pt idx="792">
                  <c:v>15.859</c:v>
                </c:pt>
                <c:pt idx="793">
                  <c:v>15.879</c:v>
                </c:pt>
                <c:pt idx="794">
                  <c:v>15.898999999999999</c:v>
                </c:pt>
                <c:pt idx="795">
                  <c:v>15.919</c:v>
                </c:pt>
                <c:pt idx="796">
                  <c:v>15.939</c:v>
                </c:pt>
                <c:pt idx="797">
                  <c:v>15.959</c:v>
                </c:pt>
                <c:pt idx="798">
                  <c:v>15.978999999999999</c:v>
                </c:pt>
                <c:pt idx="799">
                  <c:v>15.999000000000001</c:v>
                </c:pt>
                <c:pt idx="800">
                  <c:v>16.018999999999998</c:v>
                </c:pt>
                <c:pt idx="801">
                  <c:v>16.039000000000001</c:v>
                </c:pt>
                <c:pt idx="802">
                  <c:v>16.059000000000001</c:v>
                </c:pt>
                <c:pt idx="803">
                  <c:v>16.079000000000001</c:v>
                </c:pt>
                <c:pt idx="804">
                  <c:v>16.099</c:v>
                </c:pt>
                <c:pt idx="805">
                  <c:v>16.119</c:v>
                </c:pt>
                <c:pt idx="806">
                  <c:v>16.138999999999999</c:v>
                </c:pt>
                <c:pt idx="807">
                  <c:v>16.158999999999999</c:v>
                </c:pt>
                <c:pt idx="808">
                  <c:v>16.178999999999998</c:v>
                </c:pt>
                <c:pt idx="809">
                  <c:v>16.199000000000002</c:v>
                </c:pt>
                <c:pt idx="810">
                  <c:v>16.219000000000001</c:v>
                </c:pt>
                <c:pt idx="811">
                  <c:v>16.239000000000001</c:v>
                </c:pt>
                <c:pt idx="812">
                  <c:v>16.259</c:v>
                </c:pt>
                <c:pt idx="813">
                  <c:v>16.279</c:v>
                </c:pt>
                <c:pt idx="814">
                  <c:v>16.298999999999999</c:v>
                </c:pt>
                <c:pt idx="815">
                  <c:v>16.318999999999999</c:v>
                </c:pt>
                <c:pt idx="816">
                  <c:v>16.338999999999999</c:v>
                </c:pt>
                <c:pt idx="817">
                  <c:v>16.359000000000002</c:v>
                </c:pt>
                <c:pt idx="818">
                  <c:v>16.379000000000001</c:v>
                </c:pt>
                <c:pt idx="819">
                  <c:v>16.399000000000001</c:v>
                </c:pt>
                <c:pt idx="820">
                  <c:v>16.419</c:v>
                </c:pt>
                <c:pt idx="821">
                  <c:v>16.439</c:v>
                </c:pt>
                <c:pt idx="822">
                  <c:v>16.459</c:v>
                </c:pt>
                <c:pt idx="823">
                  <c:v>16.478999999999999</c:v>
                </c:pt>
                <c:pt idx="824">
                  <c:v>16.498999999999999</c:v>
                </c:pt>
                <c:pt idx="825">
                  <c:v>16.518999999999998</c:v>
                </c:pt>
                <c:pt idx="826">
                  <c:v>16.539000000000001</c:v>
                </c:pt>
                <c:pt idx="827">
                  <c:v>16.559000000000001</c:v>
                </c:pt>
                <c:pt idx="828">
                  <c:v>16.579000000000001</c:v>
                </c:pt>
                <c:pt idx="829">
                  <c:v>16.599</c:v>
                </c:pt>
                <c:pt idx="830">
                  <c:v>16.619</c:v>
                </c:pt>
                <c:pt idx="831">
                  <c:v>16.638999999999999</c:v>
                </c:pt>
                <c:pt idx="832">
                  <c:v>16.658999999999999</c:v>
                </c:pt>
                <c:pt idx="833">
                  <c:v>16.678999999999998</c:v>
                </c:pt>
                <c:pt idx="834">
                  <c:v>16.699000000000002</c:v>
                </c:pt>
                <c:pt idx="835">
                  <c:v>16.719000000000001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19.221</c:v>
                </c:pt>
                <c:pt idx="961">
                  <c:v>19.241</c:v>
                </c:pt>
                <c:pt idx="962">
                  <c:v>19.260999999999999</c:v>
                </c:pt>
                <c:pt idx="963">
                  <c:v>19.280999999999999</c:v>
                </c:pt>
                <c:pt idx="964">
                  <c:v>19.300999999999998</c:v>
                </c:pt>
                <c:pt idx="965">
                  <c:v>19.321000000000002</c:v>
                </c:pt>
                <c:pt idx="966">
                  <c:v>19.341000000000001</c:v>
                </c:pt>
                <c:pt idx="967">
                  <c:v>19.361000000000001</c:v>
                </c:pt>
                <c:pt idx="968">
                  <c:v>19.381</c:v>
                </c:pt>
                <c:pt idx="969">
                  <c:v>19.401</c:v>
                </c:pt>
                <c:pt idx="970">
                  <c:v>19.420999999999999</c:v>
                </c:pt>
                <c:pt idx="971">
                  <c:v>19.440999999999999</c:v>
                </c:pt>
                <c:pt idx="972">
                  <c:v>19.460999999999999</c:v>
                </c:pt>
                <c:pt idx="973">
                  <c:v>19.481000000000002</c:v>
                </c:pt>
                <c:pt idx="974">
                  <c:v>19.501000000000001</c:v>
                </c:pt>
                <c:pt idx="975">
                  <c:v>19.521000000000001</c:v>
                </c:pt>
                <c:pt idx="976">
                  <c:v>19.541</c:v>
                </c:pt>
                <c:pt idx="977">
                  <c:v>19.561</c:v>
                </c:pt>
                <c:pt idx="978">
                  <c:v>19.581</c:v>
                </c:pt>
                <c:pt idx="979">
                  <c:v>19.600999999999999</c:v>
                </c:pt>
                <c:pt idx="980">
                  <c:v>19.620999999999999</c:v>
                </c:pt>
                <c:pt idx="981">
                  <c:v>19.640999999999998</c:v>
                </c:pt>
                <c:pt idx="982">
                  <c:v>19.661000000000001</c:v>
                </c:pt>
                <c:pt idx="983">
                  <c:v>19.681000000000001</c:v>
                </c:pt>
                <c:pt idx="984">
                  <c:v>19.701000000000001</c:v>
                </c:pt>
                <c:pt idx="985">
                  <c:v>19.721</c:v>
                </c:pt>
                <c:pt idx="986">
                  <c:v>19.741</c:v>
                </c:pt>
                <c:pt idx="987">
                  <c:v>19.760999999999999</c:v>
                </c:pt>
                <c:pt idx="988">
                  <c:v>19.780999999999999</c:v>
                </c:pt>
                <c:pt idx="989">
                  <c:v>19.800999999999998</c:v>
                </c:pt>
                <c:pt idx="990">
                  <c:v>19.821000000000002</c:v>
                </c:pt>
                <c:pt idx="991">
                  <c:v>19.841000000000001</c:v>
                </c:pt>
                <c:pt idx="992">
                  <c:v>19.861000000000001</c:v>
                </c:pt>
                <c:pt idx="993">
                  <c:v>19.881</c:v>
                </c:pt>
                <c:pt idx="994">
                  <c:v>19.901</c:v>
                </c:pt>
                <c:pt idx="995">
                  <c:v>19.920999999999999</c:v>
                </c:pt>
                <c:pt idx="996">
                  <c:v>19.940999999999999</c:v>
                </c:pt>
                <c:pt idx="997">
                  <c:v>19.960999999999999</c:v>
                </c:pt>
                <c:pt idx="998">
                  <c:v>19.981000000000002</c:v>
                </c:pt>
                <c:pt idx="999">
                  <c:v>20.001000000000001</c:v>
                </c:pt>
                <c:pt idx="1000">
                  <c:v>20.021000000000001</c:v>
                </c:pt>
                <c:pt idx="1001">
                  <c:v>20.041</c:v>
                </c:pt>
                <c:pt idx="1002">
                  <c:v>20.061</c:v>
                </c:pt>
                <c:pt idx="1003">
                  <c:v>20.081</c:v>
                </c:pt>
                <c:pt idx="1004">
                  <c:v>20.100999999999999</c:v>
                </c:pt>
                <c:pt idx="1005">
                  <c:v>20.120999999999999</c:v>
                </c:pt>
                <c:pt idx="1006">
                  <c:v>20.140999999999998</c:v>
                </c:pt>
                <c:pt idx="1007">
                  <c:v>20.161000000000001</c:v>
                </c:pt>
                <c:pt idx="1008">
                  <c:v>20.181000000000001</c:v>
                </c:pt>
                <c:pt idx="1009">
                  <c:v>20.201000000000001</c:v>
                </c:pt>
                <c:pt idx="1010">
                  <c:v>20.221</c:v>
                </c:pt>
                <c:pt idx="1011">
                  <c:v>20.241</c:v>
                </c:pt>
                <c:pt idx="1012">
                  <c:v>20.260999999999999</c:v>
                </c:pt>
                <c:pt idx="1013">
                  <c:v>20.280999999999999</c:v>
                </c:pt>
                <c:pt idx="1014">
                  <c:v>20.300999999999998</c:v>
                </c:pt>
                <c:pt idx="1015">
                  <c:v>20.321000000000002</c:v>
                </c:pt>
                <c:pt idx="1016">
                  <c:v>20.341000000000001</c:v>
                </c:pt>
                <c:pt idx="1017">
                  <c:v>20.361000000000001</c:v>
                </c:pt>
                <c:pt idx="1018">
                  <c:v>20.381</c:v>
                </c:pt>
                <c:pt idx="1019">
                  <c:v>20.401</c:v>
                </c:pt>
                <c:pt idx="1020">
                  <c:v>20.420999999999999</c:v>
                </c:pt>
                <c:pt idx="1021">
                  <c:v>20.440999999999999</c:v>
                </c:pt>
                <c:pt idx="1022">
                  <c:v>20.460999999999999</c:v>
                </c:pt>
                <c:pt idx="1023">
                  <c:v>20.481000000000002</c:v>
                </c:pt>
                <c:pt idx="1024">
                  <c:v>20.501000000000001</c:v>
                </c:pt>
                <c:pt idx="1025">
                  <c:v>20.521000000000001</c:v>
                </c:pt>
                <c:pt idx="1026">
                  <c:v>20.541</c:v>
                </c:pt>
                <c:pt idx="1027">
                  <c:v>20.561</c:v>
                </c:pt>
                <c:pt idx="1028">
                  <c:v>20.581</c:v>
                </c:pt>
                <c:pt idx="1029">
                  <c:v>20.600999999999999</c:v>
                </c:pt>
                <c:pt idx="1030">
                  <c:v>20.620999999999999</c:v>
                </c:pt>
                <c:pt idx="1031">
                  <c:v>20.640999999999998</c:v>
                </c:pt>
                <c:pt idx="1032">
                  <c:v>20.661000000000001</c:v>
                </c:pt>
                <c:pt idx="1033">
                  <c:v>20.681000000000001</c:v>
                </c:pt>
                <c:pt idx="1034">
                  <c:v>20.701000000000001</c:v>
                </c:pt>
                <c:pt idx="1035">
                  <c:v>20.721</c:v>
                </c:pt>
                <c:pt idx="1036">
                  <c:v>20.741</c:v>
                </c:pt>
                <c:pt idx="1037">
                  <c:v>20.760999999999999</c:v>
                </c:pt>
                <c:pt idx="1038">
                  <c:v>20.780999999999999</c:v>
                </c:pt>
                <c:pt idx="1039">
                  <c:v>20.800999999999998</c:v>
                </c:pt>
                <c:pt idx="1040">
                  <c:v>20.821000000000002</c:v>
                </c:pt>
                <c:pt idx="1041">
                  <c:v>20.841000000000001</c:v>
                </c:pt>
                <c:pt idx="1042">
                  <c:v>20.861000000000001</c:v>
                </c:pt>
                <c:pt idx="1043">
                  <c:v>20.881</c:v>
                </c:pt>
                <c:pt idx="1044">
                  <c:v>20.901</c:v>
                </c:pt>
                <c:pt idx="1045">
                  <c:v>20.920999999999999</c:v>
                </c:pt>
                <c:pt idx="1046">
                  <c:v>20.940999999999999</c:v>
                </c:pt>
                <c:pt idx="1047">
                  <c:v>20.960999999999999</c:v>
                </c:pt>
                <c:pt idx="1048">
                  <c:v>20.981000000000002</c:v>
                </c:pt>
                <c:pt idx="1049">
                  <c:v>21.001000000000001</c:v>
                </c:pt>
                <c:pt idx="1050">
                  <c:v>21.021000000000001</c:v>
                </c:pt>
                <c:pt idx="1051">
                  <c:v>21.041</c:v>
                </c:pt>
                <c:pt idx="1052">
                  <c:v>21.061</c:v>
                </c:pt>
                <c:pt idx="1053">
                  <c:v>21.081</c:v>
                </c:pt>
                <c:pt idx="1054">
                  <c:v>21.100999999999999</c:v>
                </c:pt>
                <c:pt idx="1055">
                  <c:v>21.120999999999999</c:v>
                </c:pt>
                <c:pt idx="1056">
                  <c:v>21.140999999999998</c:v>
                </c:pt>
                <c:pt idx="1057">
                  <c:v>21.161000000000001</c:v>
                </c:pt>
                <c:pt idx="1058">
                  <c:v>21.181000000000001</c:v>
                </c:pt>
                <c:pt idx="1059">
                  <c:v>21.201000000000001</c:v>
                </c:pt>
                <c:pt idx="1060">
                  <c:v>21.221</c:v>
                </c:pt>
                <c:pt idx="1061">
                  <c:v>21.241</c:v>
                </c:pt>
                <c:pt idx="1062">
                  <c:v>21.260999999999999</c:v>
                </c:pt>
                <c:pt idx="1063">
                  <c:v>21.280999999999999</c:v>
                </c:pt>
                <c:pt idx="1064">
                  <c:v>21.300999999999998</c:v>
                </c:pt>
                <c:pt idx="1065">
                  <c:v>21.321000000000002</c:v>
                </c:pt>
                <c:pt idx="1066">
                  <c:v>21.341000000000001</c:v>
                </c:pt>
                <c:pt idx="1067">
                  <c:v>21.361000000000001</c:v>
                </c:pt>
                <c:pt idx="1068">
                  <c:v>21.381</c:v>
                </c:pt>
                <c:pt idx="1069">
                  <c:v>21.401</c:v>
                </c:pt>
                <c:pt idx="1070">
                  <c:v>21.420999999999999</c:v>
                </c:pt>
                <c:pt idx="1071">
                  <c:v>21.440999999999999</c:v>
                </c:pt>
                <c:pt idx="1072">
                  <c:v>21.460999999999999</c:v>
                </c:pt>
                <c:pt idx="1073">
                  <c:v>21.481000000000002</c:v>
                </c:pt>
                <c:pt idx="1074">
                  <c:v>21.501000000000001</c:v>
                </c:pt>
                <c:pt idx="1075">
                  <c:v>21.521000000000001</c:v>
                </c:pt>
                <c:pt idx="1076">
                  <c:v>21.541</c:v>
                </c:pt>
                <c:pt idx="1077">
                  <c:v>21.561</c:v>
                </c:pt>
                <c:pt idx="1078">
                  <c:v>21.581</c:v>
                </c:pt>
                <c:pt idx="1079">
                  <c:v>21.600999999999999</c:v>
                </c:pt>
                <c:pt idx="1080">
                  <c:v>21.620999999999999</c:v>
                </c:pt>
                <c:pt idx="1081">
                  <c:v>21.640999999999998</c:v>
                </c:pt>
                <c:pt idx="1082">
                  <c:v>21.661000000000001</c:v>
                </c:pt>
                <c:pt idx="1083">
                  <c:v>21.681999999999999</c:v>
                </c:pt>
                <c:pt idx="1084">
                  <c:v>21.702000000000002</c:v>
                </c:pt>
                <c:pt idx="1085">
                  <c:v>21.722000000000001</c:v>
                </c:pt>
                <c:pt idx="1086">
                  <c:v>21.742000000000001</c:v>
                </c:pt>
                <c:pt idx="1087">
                  <c:v>21.762</c:v>
                </c:pt>
                <c:pt idx="1088">
                  <c:v>21.782</c:v>
                </c:pt>
                <c:pt idx="1089">
                  <c:v>21.802</c:v>
                </c:pt>
                <c:pt idx="1090">
                  <c:v>21.821999999999999</c:v>
                </c:pt>
                <c:pt idx="1091">
                  <c:v>21.841999999999999</c:v>
                </c:pt>
                <c:pt idx="1092">
                  <c:v>21.861999999999998</c:v>
                </c:pt>
                <c:pt idx="1093">
                  <c:v>21.882000000000001</c:v>
                </c:pt>
                <c:pt idx="1094">
                  <c:v>21.902000000000001</c:v>
                </c:pt>
                <c:pt idx="1095">
                  <c:v>21.922000000000001</c:v>
                </c:pt>
                <c:pt idx="1096">
                  <c:v>21.942</c:v>
                </c:pt>
                <c:pt idx="1097">
                  <c:v>21.962</c:v>
                </c:pt>
                <c:pt idx="1098">
                  <c:v>21.981999999999999</c:v>
                </c:pt>
                <c:pt idx="1099">
                  <c:v>22.001999999999999</c:v>
                </c:pt>
                <c:pt idx="1100">
                  <c:v>22.021999999999998</c:v>
                </c:pt>
                <c:pt idx="1101">
                  <c:v>22.042000000000002</c:v>
                </c:pt>
                <c:pt idx="1102">
                  <c:v>22.062000000000001</c:v>
                </c:pt>
                <c:pt idx="1103">
                  <c:v>22.082000000000001</c:v>
                </c:pt>
                <c:pt idx="1104">
                  <c:v>22.102</c:v>
                </c:pt>
                <c:pt idx="1105">
                  <c:v>22.122</c:v>
                </c:pt>
                <c:pt idx="1106">
                  <c:v>22.141999999999999</c:v>
                </c:pt>
                <c:pt idx="1107">
                  <c:v>22.161999999999999</c:v>
                </c:pt>
                <c:pt idx="1108">
                  <c:v>22.181999999999999</c:v>
                </c:pt>
                <c:pt idx="1109">
                  <c:v>22.202000000000002</c:v>
                </c:pt>
                <c:pt idx="1110">
                  <c:v>22.222000000000001</c:v>
                </c:pt>
                <c:pt idx="1111">
                  <c:v>22.242000000000001</c:v>
                </c:pt>
                <c:pt idx="1112">
                  <c:v>22.262</c:v>
                </c:pt>
                <c:pt idx="1113">
                  <c:v>22.282</c:v>
                </c:pt>
                <c:pt idx="1114">
                  <c:v>22.302</c:v>
                </c:pt>
                <c:pt idx="1115">
                  <c:v>22.321999999999999</c:v>
                </c:pt>
                <c:pt idx="1116">
                  <c:v>22.341999999999999</c:v>
                </c:pt>
                <c:pt idx="1117">
                  <c:v>22.361999999999998</c:v>
                </c:pt>
                <c:pt idx="1118">
                  <c:v>22.382000000000001</c:v>
                </c:pt>
                <c:pt idx="1119">
                  <c:v>22.402000000000001</c:v>
                </c:pt>
                <c:pt idx="1120">
                  <c:v>22.422000000000001</c:v>
                </c:pt>
                <c:pt idx="1121">
                  <c:v>22.442</c:v>
                </c:pt>
                <c:pt idx="1122">
                  <c:v>22.462</c:v>
                </c:pt>
                <c:pt idx="1123">
                  <c:v>22.481999999999999</c:v>
                </c:pt>
                <c:pt idx="1124">
                  <c:v>22.501999999999999</c:v>
                </c:pt>
                <c:pt idx="1125">
                  <c:v>22.521999999999998</c:v>
                </c:pt>
                <c:pt idx="1126">
                  <c:v>22.542000000000002</c:v>
                </c:pt>
                <c:pt idx="1127">
                  <c:v>22.562000000000001</c:v>
                </c:pt>
                <c:pt idx="1128">
                  <c:v>22.582000000000001</c:v>
                </c:pt>
                <c:pt idx="1129">
                  <c:v>22.602</c:v>
                </c:pt>
                <c:pt idx="1130">
                  <c:v>22.622</c:v>
                </c:pt>
                <c:pt idx="1131">
                  <c:v>22.641999999999999</c:v>
                </c:pt>
                <c:pt idx="1132">
                  <c:v>22.661999999999999</c:v>
                </c:pt>
                <c:pt idx="1133">
                  <c:v>22.681999999999999</c:v>
                </c:pt>
                <c:pt idx="1134">
                  <c:v>22.702000000000002</c:v>
                </c:pt>
                <c:pt idx="1135">
                  <c:v>22.722000000000001</c:v>
                </c:pt>
                <c:pt idx="1136">
                  <c:v>22.742000000000001</c:v>
                </c:pt>
                <c:pt idx="1137">
                  <c:v>22.762</c:v>
                </c:pt>
                <c:pt idx="1138">
                  <c:v>22.782</c:v>
                </c:pt>
                <c:pt idx="1139">
                  <c:v>22.802</c:v>
                </c:pt>
                <c:pt idx="1140">
                  <c:v>22.821999999999999</c:v>
                </c:pt>
                <c:pt idx="1141">
                  <c:v>22.841999999999999</c:v>
                </c:pt>
                <c:pt idx="1142">
                  <c:v>22.861999999999998</c:v>
                </c:pt>
                <c:pt idx="1143">
                  <c:v>22.882000000000001</c:v>
                </c:pt>
                <c:pt idx="1144">
                  <c:v>22.902000000000001</c:v>
                </c:pt>
                <c:pt idx="1145">
                  <c:v>22.922000000000001</c:v>
                </c:pt>
                <c:pt idx="1146">
                  <c:v>22.942</c:v>
                </c:pt>
                <c:pt idx="1147">
                  <c:v>22.962</c:v>
                </c:pt>
                <c:pt idx="1148">
                  <c:v>22.981999999999999</c:v>
                </c:pt>
                <c:pt idx="1149">
                  <c:v>23.001999999999999</c:v>
                </c:pt>
                <c:pt idx="1150">
                  <c:v>23.021999999999998</c:v>
                </c:pt>
                <c:pt idx="1151">
                  <c:v>23.042000000000002</c:v>
                </c:pt>
                <c:pt idx="1152">
                  <c:v>23.062000000000001</c:v>
                </c:pt>
                <c:pt idx="1153">
                  <c:v>23.082000000000001</c:v>
                </c:pt>
                <c:pt idx="1154">
                  <c:v>23.102</c:v>
                </c:pt>
                <c:pt idx="1155">
                  <c:v>23.122</c:v>
                </c:pt>
                <c:pt idx="1156">
                  <c:v>23.141999999999999</c:v>
                </c:pt>
                <c:pt idx="1157">
                  <c:v>23.161999999999999</c:v>
                </c:pt>
                <c:pt idx="1158">
                  <c:v>23.181999999999999</c:v>
                </c:pt>
                <c:pt idx="1159">
                  <c:v>23.202000000000002</c:v>
                </c:pt>
                <c:pt idx="1160">
                  <c:v>23.222000000000001</c:v>
                </c:pt>
                <c:pt idx="1161">
                  <c:v>23.242000000000001</c:v>
                </c:pt>
                <c:pt idx="1162">
                  <c:v>23.262</c:v>
                </c:pt>
                <c:pt idx="1163">
                  <c:v>23.282</c:v>
                </c:pt>
                <c:pt idx="1164">
                  <c:v>23.302</c:v>
                </c:pt>
                <c:pt idx="1165">
                  <c:v>23.321999999999999</c:v>
                </c:pt>
                <c:pt idx="1166">
                  <c:v>23.341999999999999</c:v>
                </c:pt>
                <c:pt idx="1167">
                  <c:v>23.361999999999998</c:v>
                </c:pt>
                <c:pt idx="1168">
                  <c:v>23.382000000000001</c:v>
                </c:pt>
                <c:pt idx="1169">
                  <c:v>23.402000000000001</c:v>
                </c:pt>
                <c:pt idx="1170">
                  <c:v>23.422000000000001</c:v>
                </c:pt>
                <c:pt idx="1171">
                  <c:v>23.442</c:v>
                </c:pt>
                <c:pt idx="1172">
                  <c:v>23.462</c:v>
                </c:pt>
                <c:pt idx="1173">
                  <c:v>23.481999999999999</c:v>
                </c:pt>
                <c:pt idx="1174">
                  <c:v>23.501999999999999</c:v>
                </c:pt>
                <c:pt idx="1175">
                  <c:v>23.521999999999998</c:v>
                </c:pt>
                <c:pt idx="1176">
                  <c:v>23.542000000000002</c:v>
                </c:pt>
                <c:pt idx="1177">
                  <c:v>23.562000000000001</c:v>
                </c:pt>
                <c:pt idx="1178">
                  <c:v>23.582000000000001</c:v>
                </c:pt>
                <c:pt idx="1179">
                  <c:v>23.602</c:v>
                </c:pt>
                <c:pt idx="1180">
                  <c:v>23.622</c:v>
                </c:pt>
                <c:pt idx="1181">
                  <c:v>23.641999999999999</c:v>
                </c:pt>
                <c:pt idx="1182">
                  <c:v>23.661999999999999</c:v>
                </c:pt>
                <c:pt idx="1183">
                  <c:v>23.681999999999999</c:v>
                </c:pt>
                <c:pt idx="1184">
                  <c:v>23.702000000000002</c:v>
                </c:pt>
                <c:pt idx="1185">
                  <c:v>23.722000000000001</c:v>
                </c:pt>
                <c:pt idx="1186">
                  <c:v>23.742000000000001</c:v>
                </c:pt>
                <c:pt idx="1187">
                  <c:v>23.762</c:v>
                </c:pt>
                <c:pt idx="1188">
                  <c:v>23.782</c:v>
                </c:pt>
                <c:pt idx="1189">
                  <c:v>23.802</c:v>
                </c:pt>
                <c:pt idx="1190">
                  <c:v>23.821999999999999</c:v>
                </c:pt>
                <c:pt idx="1191">
                  <c:v>23.841999999999999</c:v>
                </c:pt>
                <c:pt idx="1192">
                  <c:v>23.861999999999998</c:v>
                </c:pt>
                <c:pt idx="1193">
                  <c:v>23.882000000000001</c:v>
                </c:pt>
                <c:pt idx="1194">
                  <c:v>23.902000000000001</c:v>
                </c:pt>
                <c:pt idx="1195">
                  <c:v>23.922000000000001</c:v>
                </c:pt>
                <c:pt idx="1196">
                  <c:v>23.942</c:v>
                </c:pt>
                <c:pt idx="1197">
                  <c:v>23.962</c:v>
                </c:pt>
                <c:pt idx="1198">
                  <c:v>23.981999999999999</c:v>
                </c:pt>
                <c:pt idx="1199">
                  <c:v>24.001999999999999</c:v>
                </c:pt>
                <c:pt idx="1200">
                  <c:v>24.021999999999998</c:v>
                </c:pt>
                <c:pt idx="1201">
                  <c:v>24.042000000000002</c:v>
                </c:pt>
                <c:pt idx="1202">
                  <c:v>24.062000000000001</c:v>
                </c:pt>
                <c:pt idx="1203">
                  <c:v>24.082000000000001</c:v>
                </c:pt>
                <c:pt idx="1204">
                  <c:v>24.102</c:v>
                </c:pt>
                <c:pt idx="1205">
                  <c:v>24.122</c:v>
                </c:pt>
                <c:pt idx="1206">
                  <c:v>24.141999999999999</c:v>
                </c:pt>
                <c:pt idx="1207">
                  <c:v>24.163</c:v>
                </c:pt>
                <c:pt idx="1208">
                  <c:v>24.183</c:v>
                </c:pt>
                <c:pt idx="1209">
                  <c:v>24.202999999999999</c:v>
                </c:pt>
                <c:pt idx="1210">
                  <c:v>24.222999999999999</c:v>
                </c:pt>
                <c:pt idx="1211">
                  <c:v>24.242999999999999</c:v>
                </c:pt>
                <c:pt idx="1212">
                  <c:v>24.263000000000002</c:v>
                </c:pt>
                <c:pt idx="1213">
                  <c:v>24.283000000000001</c:v>
                </c:pt>
                <c:pt idx="1214">
                  <c:v>24.303000000000001</c:v>
                </c:pt>
                <c:pt idx="1215">
                  <c:v>24.323</c:v>
                </c:pt>
                <c:pt idx="1216">
                  <c:v>24.343</c:v>
                </c:pt>
                <c:pt idx="1217">
                  <c:v>24.363</c:v>
                </c:pt>
                <c:pt idx="1218">
                  <c:v>24.382999999999999</c:v>
                </c:pt>
                <c:pt idx="1219">
                  <c:v>24.402999999999999</c:v>
                </c:pt>
                <c:pt idx="1220">
                  <c:v>24.422999999999998</c:v>
                </c:pt>
                <c:pt idx="1221">
                  <c:v>24.443000000000001</c:v>
                </c:pt>
                <c:pt idx="1222">
                  <c:v>24.463000000000001</c:v>
                </c:pt>
                <c:pt idx="1223">
                  <c:v>24.483000000000001</c:v>
                </c:pt>
                <c:pt idx="1224">
                  <c:v>24.503</c:v>
                </c:pt>
                <c:pt idx="1225">
                  <c:v>24.523</c:v>
                </c:pt>
                <c:pt idx="1226">
                  <c:v>24.542999999999999</c:v>
                </c:pt>
                <c:pt idx="1227">
                  <c:v>24.562999999999999</c:v>
                </c:pt>
                <c:pt idx="1228">
                  <c:v>24.582999999999998</c:v>
                </c:pt>
                <c:pt idx="1229">
                  <c:v>24.603000000000002</c:v>
                </c:pt>
                <c:pt idx="1230">
                  <c:v>24.623000000000001</c:v>
                </c:pt>
                <c:pt idx="1231">
                  <c:v>24.643000000000001</c:v>
                </c:pt>
                <c:pt idx="1232">
                  <c:v>24.663</c:v>
                </c:pt>
                <c:pt idx="1233">
                  <c:v>24.683</c:v>
                </c:pt>
                <c:pt idx="1234">
                  <c:v>24.702999999999999</c:v>
                </c:pt>
                <c:pt idx="1235">
                  <c:v>24.722999999999999</c:v>
                </c:pt>
                <c:pt idx="1236">
                  <c:v>24.742999999999999</c:v>
                </c:pt>
                <c:pt idx="1237">
                  <c:v>24.763000000000002</c:v>
                </c:pt>
                <c:pt idx="1238">
                  <c:v>24.783000000000001</c:v>
                </c:pt>
                <c:pt idx="1239">
                  <c:v>24.803000000000001</c:v>
                </c:pt>
                <c:pt idx="1240">
                  <c:v>24.823</c:v>
                </c:pt>
                <c:pt idx="1241">
                  <c:v>24.843</c:v>
                </c:pt>
                <c:pt idx="1242">
                  <c:v>24.863</c:v>
                </c:pt>
                <c:pt idx="1243">
                  <c:v>24.882999999999999</c:v>
                </c:pt>
                <c:pt idx="1244">
                  <c:v>24.902999999999999</c:v>
                </c:pt>
                <c:pt idx="1245">
                  <c:v>24.922999999999998</c:v>
                </c:pt>
                <c:pt idx="1246">
                  <c:v>24.943000000000001</c:v>
                </c:pt>
                <c:pt idx="1247">
                  <c:v>24.963000000000001</c:v>
                </c:pt>
                <c:pt idx="1248">
                  <c:v>24.983000000000001</c:v>
                </c:pt>
                <c:pt idx="1249">
                  <c:v>25.003</c:v>
                </c:pt>
                <c:pt idx="1250">
                  <c:v>25.023</c:v>
                </c:pt>
                <c:pt idx="1251">
                  <c:v>25.042999999999999</c:v>
                </c:pt>
                <c:pt idx="1252">
                  <c:v>25.062999999999999</c:v>
                </c:pt>
                <c:pt idx="1253">
                  <c:v>25.082999999999998</c:v>
                </c:pt>
                <c:pt idx="1254">
                  <c:v>25.103000000000002</c:v>
                </c:pt>
                <c:pt idx="1255">
                  <c:v>25.123000000000001</c:v>
                </c:pt>
                <c:pt idx="1256">
                  <c:v>25.143000000000001</c:v>
                </c:pt>
                <c:pt idx="1257">
                  <c:v>25.163</c:v>
                </c:pt>
                <c:pt idx="1258">
                  <c:v>25.183</c:v>
                </c:pt>
                <c:pt idx="1259">
                  <c:v>25.202999999999999</c:v>
                </c:pt>
                <c:pt idx="1260">
                  <c:v>25.222999999999999</c:v>
                </c:pt>
                <c:pt idx="1261">
                  <c:v>25.242999999999999</c:v>
                </c:pt>
                <c:pt idx="1262">
                  <c:v>25.263000000000002</c:v>
                </c:pt>
                <c:pt idx="1263">
                  <c:v>25.283000000000001</c:v>
                </c:pt>
                <c:pt idx="1264">
                  <c:v>25.303000000000001</c:v>
                </c:pt>
                <c:pt idx="1265">
                  <c:v>25.323</c:v>
                </c:pt>
                <c:pt idx="1266">
                  <c:v>25.343</c:v>
                </c:pt>
                <c:pt idx="1267">
                  <c:v>25.363</c:v>
                </c:pt>
                <c:pt idx="1268">
                  <c:v>25.382999999999999</c:v>
                </c:pt>
                <c:pt idx="1269">
                  <c:v>25.402999999999999</c:v>
                </c:pt>
                <c:pt idx="1270">
                  <c:v>25.422999999999998</c:v>
                </c:pt>
                <c:pt idx="1271">
                  <c:v>25.443000000000001</c:v>
                </c:pt>
                <c:pt idx="1272">
                  <c:v>25.463000000000001</c:v>
                </c:pt>
                <c:pt idx="1273">
                  <c:v>25.483000000000001</c:v>
                </c:pt>
                <c:pt idx="1274">
                  <c:v>25.503</c:v>
                </c:pt>
                <c:pt idx="1275">
                  <c:v>25.523</c:v>
                </c:pt>
                <c:pt idx="1276">
                  <c:v>25.542999999999999</c:v>
                </c:pt>
                <c:pt idx="1277">
                  <c:v>25.562999999999999</c:v>
                </c:pt>
                <c:pt idx="1278">
                  <c:v>25.582999999999998</c:v>
                </c:pt>
                <c:pt idx="1279">
                  <c:v>25.603000000000002</c:v>
                </c:pt>
                <c:pt idx="1280">
                  <c:v>25.623000000000001</c:v>
                </c:pt>
                <c:pt idx="1281">
                  <c:v>25.643000000000001</c:v>
                </c:pt>
                <c:pt idx="1282">
                  <c:v>25.663</c:v>
                </c:pt>
                <c:pt idx="1283">
                  <c:v>25.683</c:v>
                </c:pt>
                <c:pt idx="1284">
                  <c:v>25.702999999999999</c:v>
                </c:pt>
                <c:pt idx="1285">
                  <c:v>25.722999999999999</c:v>
                </c:pt>
                <c:pt idx="1286">
                  <c:v>25.742999999999999</c:v>
                </c:pt>
                <c:pt idx="1287">
                  <c:v>25.763000000000002</c:v>
                </c:pt>
                <c:pt idx="1288">
                  <c:v>25.783000000000001</c:v>
                </c:pt>
                <c:pt idx="1289">
                  <c:v>25.803000000000001</c:v>
                </c:pt>
                <c:pt idx="1290">
                  <c:v>25.823</c:v>
                </c:pt>
                <c:pt idx="1291">
                  <c:v>25.843</c:v>
                </c:pt>
                <c:pt idx="1292">
                  <c:v>25.863</c:v>
                </c:pt>
                <c:pt idx="1293">
                  <c:v>25.882999999999999</c:v>
                </c:pt>
                <c:pt idx="1294">
                  <c:v>25.902999999999999</c:v>
                </c:pt>
                <c:pt idx="1295">
                  <c:v>25.922999999999998</c:v>
                </c:pt>
                <c:pt idx="1296">
                  <c:v>25.943000000000001</c:v>
                </c:pt>
                <c:pt idx="1297">
                  <c:v>25.963000000000001</c:v>
                </c:pt>
                <c:pt idx="1298">
                  <c:v>25.983000000000001</c:v>
                </c:pt>
                <c:pt idx="1299">
                  <c:v>26.003</c:v>
                </c:pt>
                <c:pt idx="1300">
                  <c:v>26.023</c:v>
                </c:pt>
                <c:pt idx="1301">
                  <c:v>26.042999999999999</c:v>
                </c:pt>
                <c:pt idx="1302">
                  <c:v>26.062999999999999</c:v>
                </c:pt>
                <c:pt idx="1303">
                  <c:v>26.082999999999998</c:v>
                </c:pt>
                <c:pt idx="1304">
                  <c:v>26.103000000000002</c:v>
                </c:pt>
                <c:pt idx="1305">
                  <c:v>26.123000000000001</c:v>
                </c:pt>
                <c:pt idx="1306">
                  <c:v>26.143000000000001</c:v>
                </c:pt>
                <c:pt idx="1307">
                  <c:v>26.163</c:v>
                </c:pt>
                <c:pt idx="1308">
                  <c:v>26.183</c:v>
                </c:pt>
                <c:pt idx="1309">
                  <c:v>26.202999999999999</c:v>
                </c:pt>
                <c:pt idx="1310">
                  <c:v>26.222999999999999</c:v>
                </c:pt>
                <c:pt idx="1311">
                  <c:v>26.242999999999999</c:v>
                </c:pt>
                <c:pt idx="1312">
                  <c:v>26.263000000000002</c:v>
                </c:pt>
                <c:pt idx="1313">
                  <c:v>26.283000000000001</c:v>
                </c:pt>
                <c:pt idx="1314">
                  <c:v>26.303000000000001</c:v>
                </c:pt>
                <c:pt idx="1315">
                  <c:v>26.323</c:v>
                </c:pt>
                <c:pt idx="1316">
                  <c:v>26.343</c:v>
                </c:pt>
                <c:pt idx="1317">
                  <c:v>26.363</c:v>
                </c:pt>
                <c:pt idx="1318">
                  <c:v>26.382999999999999</c:v>
                </c:pt>
                <c:pt idx="1319">
                  <c:v>26.402999999999999</c:v>
                </c:pt>
                <c:pt idx="1320">
                  <c:v>26.422999999999998</c:v>
                </c:pt>
                <c:pt idx="1321">
                  <c:v>26.443000000000001</c:v>
                </c:pt>
                <c:pt idx="1322">
                  <c:v>26.463000000000001</c:v>
                </c:pt>
                <c:pt idx="1323">
                  <c:v>26.483000000000001</c:v>
                </c:pt>
                <c:pt idx="1324">
                  <c:v>26.503</c:v>
                </c:pt>
                <c:pt idx="1325">
                  <c:v>26.523</c:v>
                </c:pt>
                <c:pt idx="1326">
                  <c:v>26.542999999999999</c:v>
                </c:pt>
                <c:pt idx="1327">
                  <c:v>26.562999999999999</c:v>
                </c:pt>
                <c:pt idx="1328">
                  <c:v>26.582999999999998</c:v>
                </c:pt>
                <c:pt idx="1329">
                  <c:v>26.603000000000002</c:v>
                </c:pt>
                <c:pt idx="1330">
                  <c:v>26.623000000000001</c:v>
                </c:pt>
                <c:pt idx="1331">
                  <c:v>26.643999999999998</c:v>
                </c:pt>
                <c:pt idx="1332">
                  <c:v>26.664000000000001</c:v>
                </c:pt>
                <c:pt idx="1333">
                  <c:v>26.684000000000001</c:v>
                </c:pt>
                <c:pt idx="1334">
                  <c:v>26.704000000000001</c:v>
                </c:pt>
                <c:pt idx="1335">
                  <c:v>26.724</c:v>
                </c:pt>
                <c:pt idx="1336">
                  <c:v>26.744</c:v>
                </c:pt>
                <c:pt idx="1337">
                  <c:v>26.763999999999999</c:v>
                </c:pt>
                <c:pt idx="1338">
                  <c:v>26.783999999999999</c:v>
                </c:pt>
                <c:pt idx="1339">
                  <c:v>26.803999999999998</c:v>
                </c:pt>
                <c:pt idx="1340">
                  <c:v>26.824000000000002</c:v>
                </c:pt>
                <c:pt idx="1341">
                  <c:v>26.844000000000001</c:v>
                </c:pt>
                <c:pt idx="1342">
                  <c:v>26.864000000000001</c:v>
                </c:pt>
                <c:pt idx="1343">
                  <c:v>26.884</c:v>
                </c:pt>
                <c:pt idx="1344">
                  <c:v>26.904</c:v>
                </c:pt>
                <c:pt idx="1345">
                  <c:v>26.923999999999999</c:v>
                </c:pt>
                <c:pt idx="1346">
                  <c:v>26.943999999999999</c:v>
                </c:pt>
                <c:pt idx="1347">
                  <c:v>26.963999999999999</c:v>
                </c:pt>
                <c:pt idx="1348">
                  <c:v>26.984000000000002</c:v>
                </c:pt>
                <c:pt idx="1349">
                  <c:v>27.004000000000001</c:v>
                </c:pt>
                <c:pt idx="1350">
                  <c:v>27.024000000000001</c:v>
                </c:pt>
                <c:pt idx="1351">
                  <c:v>27.044</c:v>
                </c:pt>
                <c:pt idx="1352">
                  <c:v>27.064</c:v>
                </c:pt>
                <c:pt idx="1353">
                  <c:v>27.084</c:v>
                </c:pt>
                <c:pt idx="1354">
                  <c:v>27.103999999999999</c:v>
                </c:pt>
                <c:pt idx="1355">
                  <c:v>27.123999999999999</c:v>
                </c:pt>
                <c:pt idx="1356">
                  <c:v>27.143999999999998</c:v>
                </c:pt>
                <c:pt idx="1357">
                  <c:v>27.164000000000001</c:v>
                </c:pt>
                <c:pt idx="1358">
                  <c:v>27.184000000000001</c:v>
                </c:pt>
                <c:pt idx="1359">
                  <c:v>27.204000000000001</c:v>
                </c:pt>
                <c:pt idx="1360">
                  <c:v>27.224</c:v>
                </c:pt>
                <c:pt idx="1361">
                  <c:v>27.244</c:v>
                </c:pt>
                <c:pt idx="1362">
                  <c:v>27.263999999999999</c:v>
                </c:pt>
                <c:pt idx="1363">
                  <c:v>27.283999999999999</c:v>
                </c:pt>
                <c:pt idx="1364">
                  <c:v>27.303999999999998</c:v>
                </c:pt>
                <c:pt idx="1365">
                  <c:v>27.324000000000002</c:v>
                </c:pt>
                <c:pt idx="1366">
                  <c:v>27.344000000000001</c:v>
                </c:pt>
                <c:pt idx="1367">
                  <c:v>27.364000000000001</c:v>
                </c:pt>
                <c:pt idx="1368">
                  <c:v>27.384</c:v>
                </c:pt>
                <c:pt idx="1369">
                  <c:v>27.404</c:v>
                </c:pt>
                <c:pt idx="1370">
                  <c:v>27.423999999999999</c:v>
                </c:pt>
                <c:pt idx="1371">
                  <c:v>27.443999999999999</c:v>
                </c:pt>
                <c:pt idx="1372">
                  <c:v>27.463999999999999</c:v>
                </c:pt>
                <c:pt idx="1373">
                  <c:v>27.484000000000002</c:v>
                </c:pt>
                <c:pt idx="1374">
                  <c:v>27.504000000000001</c:v>
                </c:pt>
                <c:pt idx="1375">
                  <c:v>27.524000000000001</c:v>
                </c:pt>
                <c:pt idx="1376">
                  <c:v>27.544</c:v>
                </c:pt>
                <c:pt idx="1377">
                  <c:v>27.564</c:v>
                </c:pt>
                <c:pt idx="1378">
                  <c:v>27.584</c:v>
                </c:pt>
                <c:pt idx="1379">
                  <c:v>27.603999999999999</c:v>
                </c:pt>
                <c:pt idx="1380">
                  <c:v>27.623999999999999</c:v>
                </c:pt>
                <c:pt idx="1381">
                  <c:v>27.643999999999998</c:v>
                </c:pt>
                <c:pt idx="1382">
                  <c:v>27.664000000000001</c:v>
                </c:pt>
                <c:pt idx="1383">
                  <c:v>27.684000000000001</c:v>
                </c:pt>
                <c:pt idx="1384">
                  <c:v>27.704000000000001</c:v>
                </c:pt>
                <c:pt idx="1385">
                  <c:v>27.724</c:v>
                </c:pt>
                <c:pt idx="1386">
                  <c:v>27.744</c:v>
                </c:pt>
                <c:pt idx="1387">
                  <c:v>27.763999999999999</c:v>
                </c:pt>
                <c:pt idx="1388">
                  <c:v>27.783999999999999</c:v>
                </c:pt>
                <c:pt idx="1389">
                  <c:v>27.803999999999998</c:v>
                </c:pt>
                <c:pt idx="1390">
                  <c:v>27.824000000000002</c:v>
                </c:pt>
                <c:pt idx="1391">
                  <c:v>27.844000000000001</c:v>
                </c:pt>
                <c:pt idx="1392">
                  <c:v>27.864000000000001</c:v>
                </c:pt>
                <c:pt idx="1393">
                  <c:v>27.884</c:v>
                </c:pt>
                <c:pt idx="1394">
                  <c:v>27.904</c:v>
                </c:pt>
                <c:pt idx="1395">
                  <c:v>27.923999999999999</c:v>
                </c:pt>
                <c:pt idx="1396">
                  <c:v>27.943999999999999</c:v>
                </c:pt>
                <c:pt idx="1397">
                  <c:v>27.963999999999999</c:v>
                </c:pt>
                <c:pt idx="1398">
                  <c:v>27.984000000000002</c:v>
                </c:pt>
                <c:pt idx="1399">
                  <c:v>28.004000000000001</c:v>
                </c:pt>
                <c:pt idx="1400">
                  <c:v>28.024000000000001</c:v>
                </c:pt>
                <c:pt idx="1401">
                  <c:v>28.044</c:v>
                </c:pt>
                <c:pt idx="1402">
                  <c:v>28.064</c:v>
                </c:pt>
                <c:pt idx="1403">
                  <c:v>28.084</c:v>
                </c:pt>
                <c:pt idx="1404">
                  <c:v>28.103999999999999</c:v>
                </c:pt>
                <c:pt idx="1405">
                  <c:v>28.123999999999999</c:v>
                </c:pt>
                <c:pt idx="1406">
                  <c:v>28.143999999999998</c:v>
                </c:pt>
                <c:pt idx="1407">
                  <c:v>28.164000000000001</c:v>
                </c:pt>
                <c:pt idx="1408">
                  <c:v>28.184000000000001</c:v>
                </c:pt>
                <c:pt idx="1409">
                  <c:v>28.204000000000001</c:v>
                </c:pt>
                <c:pt idx="1410">
                  <c:v>28.224</c:v>
                </c:pt>
                <c:pt idx="1411">
                  <c:v>28.244</c:v>
                </c:pt>
                <c:pt idx="1412">
                  <c:v>28.263999999999999</c:v>
                </c:pt>
                <c:pt idx="1413">
                  <c:v>28.283999999999999</c:v>
                </c:pt>
                <c:pt idx="1414">
                  <c:v>28.303999999999998</c:v>
                </c:pt>
                <c:pt idx="1415">
                  <c:v>28.324000000000002</c:v>
                </c:pt>
                <c:pt idx="1416">
                  <c:v>28.344000000000001</c:v>
                </c:pt>
                <c:pt idx="1417">
                  <c:v>28.364000000000001</c:v>
                </c:pt>
                <c:pt idx="1418">
                  <c:v>28.384</c:v>
                </c:pt>
                <c:pt idx="1419">
                  <c:v>28.404</c:v>
                </c:pt>
                <c:pt idx="1420">
                  <c:v>28.423999999999999</c:v>
                </c:pt>
                <c:pt idx="1421">
                  <c:v>28.443999999999999</c:v>
                </c:pt>
                <c:pt idx="1422">
                  <c:v>28.463999999999999</c:v>
                </c:pt>
                <c:pt idx="1423">
                  <c:v>28.484000000000002</c:v>
                </c:pt>
                <c:pt idx="1424">
                  <c:v>28.504000000000001</c:v>
                </c:pt>
                <c:pt idx="1425">
                  <c:v>28.524000000000001</c:v>
                </c:pt>
                <c:pt idx="1426">
                  <c:v>28.544</c:v>
                </c:pt>
                <c:pt idx="1427">
                  <c:v>28.564</c:v>
                </c:pt>
                <c:pt idx="1428">
                  <c:v>28.584</c:v>
                </c:pt>
                <c:pt idx="1429">
                  <c:v>28.603999999999999</c:v>
                </c:pt>
                <c:pt idx="1430">
                  <c:v>28.623999999999999</c:v>
                </c:pt>
                <c:pt idx="1431">
                  <c:v>28.643999999999998</c:v>
                </c:pt>
                <c:pt idx="1432">
                  <c:v>28.664000000000001</c:v>
                </c:pt>
                <c:pt idx="1433">
                  <c:v>28.684000000000001</c:v>
                </c:pt>
                <c:pt idx="1434">
                  <c:v>28.704000000000001</c:v>
                </c:pt>
                <c:pt idx="1435">
                  <c:v>28.724</c:v>
                </c:pt>
                <c:pt idx="1436">
                  <c:v>28.744</c:v>
                </c:pt>
                <c:pt idx="1437">
                  <c:v>28.763999999999999</c:v>
                </c:pt>
                <c:pt idx="1438">
                  <c:v>28.783999999999999</c:v>
                </c:pt>
                <c:pt idx="1439">
                  <c:v>28.803999999999998</c:v>
                </c:pt>
                <c:pt idx="1440">
                  <c:v>28.824000000000002</c:v>
                </c:pt>
                <c:pt idx="1441">
                  <c:v>28.844000000000001</c:v>
                </c:pt>
                <c:pt idx="1442">
                  <c:v>28.864000000000001</c:v>
                </c:pt>
                <c:pt idx="1443">
                  <c:v>28.884</c:v>
                </c:pt>
                <c:pt idx="1444">
                  <c:v>28.904</c:v>
                </c:pt>
                <c:pt idx="1445">
                  <c:v>28.923999999999999</c:v>
                </c:pt>
                <c:pt idx="1446">
                  <c:v>28.943999999999999</c:v>
                </c:pt>
                <c:pt idx="1447">
                  <c:v>28.963999999999999</c:v>
                </c:pt>
                <c:pt idx="1448">
                  <c:v>28.984000000000002</c:v>
                </c:pt>
                <c:pt idx="1449">
                  <c:v>29.004000000000001</c:v>
                </c:pt>
                <c:pt idx="1450">
                  <c:v>29.024000000000001</c:v>
                </c:pt>
                <c:pt idx="1451">
                  <c:v>29.044</c:v>
                </c:pt>
                <c:pt idx="1452">
                  <c:v>29.064</c:v>
                </c:pt>
                <c:pt idx="1453">
                  <c:v>29.084</c:v>
                </c:pt>
                <c:pt idx="1454">
                  <c:v>29.105</c:v>
                </c:pt>
                <c:pt idx="1455">
                  <c:v>29.125</c:v>
                </c:pt>
                <c:pt idx="1456">
                  <c:v>29.145</c:v>
                </c:pt>
                <c:pt idx="1457">
                  <c:v>29.164999999999999</c:v>
                </c:pt>
                <c:pt idx="1458">
                  <c:v>29.184999999999999</c:v>
                </c:pt>
                <c:pt idx="1459">
                  <c:v>29.204999999999998</c:v>
                </c:pt>
                <c:pt idx="1460">
                  <c:v>29.225000000000001</c:v>
                </c:pt>
                <c:pt idx="1461">
                  <c:v>29.245000000000001</c:v>
                </c:pt>
                <c:pt idx="1462">
                  <c:v>29.265000000000001</c:v>
                </c:pt>
                <c:pt idx="1463">
                  <c:v>29.285</c:v>
                </c:pt>
                <c:pt idx="1464">
                  <c:v>29.305</c:v>
                </c:pt>
                <c:pt idx="1465">
                  <c:v>29.324999999999999</c:v>
                </c:pt>
                <c:pt idx="1466">
                  <c:v>29.344999999999999</c:v>
                </c:pt>
                <c:pt idx="1467">
                  <c:v>29.364999999999998</c:v>
                </c:pt>
                <c:pt idx="1468">
                  <c:v>29.385000000000002</c:v>
                </c:pt>
                <c:pt idx="1469">
                  <c:v>29.405000000000001</c:v>
                </c:pt>
                <c:pt idx="1470">
                  <c:v>29.425000000000001</c:v>
                </c:pt>
                <c:pt idx="1471">
                  <c:v>29.445</c:v>
                </c:pt>
                <c:pt idx="1472">
                  <c:v>29.465</c:v>
                </c:pt>
                <c:pt idx="1473">
                  <c:v>29.484999999999999</c:v>
                </c:pt>
                <c:pt idx="1474">
                  <c:v>29.504999999999999</c:v>
                </c:pt>
                <c:pt idx="1475">
                  <c:v>29.524999999999999</c:v>
                </c:pt>
                <c:pt idx="1476">
                  <c:v>29.545000000000002</c:v>
                </c:pt>
                <c:pt idx="1477">
                  <c:v>29.565000000000001</c:v>
                </c:pt>
                <c:pt idx="1478">
                  <c:v>29.585000000000001</c:v>
                </c:pt>
                <c:pt idx="1479">
                  <c:v>29.605</c:v>
                </c:pt>
                <c:pt idx="1480">
                  <c:v>29.625</c:v>
                </c:pt>
                <c:pt idx="1481">
                  <c:v>29.645</c:v>
                </c:pt>
                <c:pt idx="1482">
                  <c:v>29.664999999999999</c:v>
                </c:pt>
                <c:pt idx="1483">
                  <c:v>29.684999999999999</c:v>
                </c:pt>
                <c:pt idx="1484">
                  <c:v>29.704999999999998</c:v>
                </c:pt>
                <c:pt idx="1485">
                  <c:v>29.725000000000001</c:v>
                </c:pt>
                <c:pt idx="1486">
                  <c:v>29.745000000000001</c:v>
                </c:pt>
                <c:pt idx="1487">
                  <c:v>29.765000000000001</c:v>
                </c:pt>
                <c:pt idx="1488">
                  <c:v>29.785</c:v>
                </c:pt>
                <c:pt idx="1489">
                  <c:v>29.805</c:v>
                </c:pt>
                <c:pt idx="1490">
                  <c:v>29.824999999999999</c:v>
                </c:pt>
                <c:pt idx="1491">
                  <c:v>29.844999999999999</c:v>
                </c:pt>
                <c:pt idx="1492">
                  <c:v>29.864999999999998</c:v>
                </c:pt>
                <c:pt idx="1493">
                  <c:v>29.885000000000002</c:v>
                </c:pt>
                <c:pt idx="1494">
                  <c:v>29.905000000000001</c:v>
                </c:pt>
                <c:pt idx="1495">
                  <c:v>29.925000000000001</c:v>
                </c:pt>
                <c:pt idx="1496">
                  <c:v>29.945</c:v>
                </c:pt>
                <c:pt idx="1497">
                  <c:v>29.965</c:v>
                </c:pt>
                <c:pt idx="1498">
                  <c:v>29.984999999999999</c:v>
                </c:pt>
                <c:pt idx="1499">
                  <c:v>30.004999999999999</c:v>
                </c:pt>
                <c:pt idx="1500">
                  <c:v>30.024999999999999</c:v>
                </c:pt>
                <c:pt idx="1501">
                  <c:v>30.045000000000002</c:v>
                </c:pt>
                <c:pt idx="1502">
                  <c:v>30.065000000000001</c:v>
                </c:pt>
                <c:pt idx="1503">
                  <c:v>30.085000000000001</c:v>
                </c:pt>
                <c:pt idx="1504">
                  <c:v>30.105</c:v>
                </c:pt>
                <c:pt idx="1505">
                  <c:v>30.125</c:v>
                </c:pt>
                <c:pt idx="1506">
                  <c:v>30.145</c:v>
                </c:pt>
                <c:pt idx="1507">
                  <c:v>30.164999999999999</c:v>
                </c:pt>
                <c:pt idx="1508">
                  <c:v>30.184999999999999</c:v>
                </c:pt>
                <c:pt idx="1509">
                  <c:v>30.204999999999998</c:v>
                </c:pt>
                <c:pt idx="1510">
                  <c:v>30.225000000000001</c:v>
                </c:pt>
                <c:pt idx="1511">
                  <c:v>30.245000000000001</c:v>
                </c:pt>
                <c:pt idx="1512">
                  <c:v>30.265000000000001</c:v>
                </c:pt>
                <c:pt idx="1513">
                  <c:v>30.285</c:v>
                </c:pt>
                <c:pt idx="1514">
                  <c:v>30.305</c:v>
                </c:pt>
                <c:pt idx="1515">
                  <c:v>30.324999999999999</c:v>
                </c:pt>
                <c:pt idx="1516">
                  <c:v>30.344999999999999</c:v>
                </c:pt>
                <c:pt idx="1517">
                  <c:v>30.364999999999998</c:v>
                </c:pt>
                <c:pt idx="1518">
                  <c:v>30.385000000000002</c:v>
                </c:pt>
                <c:pt idx="1519">
                  <c:v>30.405000000000001</c:v>
                </c:pt>
                <c:pt idx="1520">
                  <c:v>30.425000000000001</c:v>
                </c:pt>
                <c:pt idx="1521">
                  <c:v>30.445</c:v>
                </c:pt>
                <c:pt idx="1522">
                  <c:v>30.465</c:v>
                </c:pt>
                <c:pt idx="1523">
                  <c:v>30.484999999999999</c:v>
                </c:pt>
                <c:pt idx="1524">
                  <c:v>30.504999999999999</c:v>
                </c:pt>
                <c:pt idx="1525">
                  <c:v>30.524999999999999</c:v>
                </c:pt>
                <c:pt idx="1526">
                  <c:v>30.545000000000002</c:v>
                </c:pt>
                <c:pt idx="1527">
                  <c:v>30.565000000000001</c:v>
                </c:pt>
                <c:pt idx="1528">
                  <c:v>30.585000000000001</c:v>
                </c:pt>
                <c:pt idx="1529">
                  <c:v>30.605</c:v>
                </c:pt>
                <c:pt idx="1530">
                  <c:v>30.625</c:v>
                </c:pt>
                <c:pt idx="1531">
                  <c:v>30.645</c:v>
                </c:pt>
                <c:pt idx="1532">
                  <c:v>30.664999999999999</c:v>
                </c:pt>
                <c:pt idx="1533">
                  <c:v>30.684999999999999</c:v>
                </c:pt>
                <c:pt idx="1534">
                  <c:v>30.704999999999998</c:v>
                </c:pt>
                <c:pt idx="1535">
                  <c:v>30.725000000000001</c:v>
                </c:pt>
                <c:pt idx="1536">
                  <c:v>30.745000000000001</c:v>
                </c:pt>
                <c:pt idx="1537">
                  <c:v>30.765000000000001</c:v>
                </c:pt>
                <c:pt idx="1538">
                  <c:v>30.785</c:v>
                </c:pt>
                <c:pt idx="1539">
                  <c:v>30.805</c:v>
                </c:pt>
                <c:pt idx="1540">
                  <c:v>30.824999999999999</c:v>
                </c:pt>
                <c:pt idx="1541">
                  <c:v>30.844999999999999</c:v>
                </c:pt>
                <c:pt idx="1542">
                  <c:v>30.864999999999998</c:v>
                </c:pt>
                <c:pt idx="1543">
                  <c:v>30.885000000000002</c:v>
                </c:pt>
                <c:pt idx="1544">
                  <c:v>30.905000000000001</c:v>
                </c:pt>
                <c:pt idx="1545">
                  <c:v>30.925000000000001</c:v>
                </c:pt>
                <c:pt idx="1546">
                  <c:v>30.945</c:v>
                </c:pt>
                <c:pt idx="1547">
                  <c:v>30.965</c:v>
                </c:pt>
                <c:pt idx="1548">
                  <c:v>30.984999999999999</c:v>
                </c:pt>
                <c:pt idx="1549">
                  <c:v>31.004999999999999</c:v>
                </c:pt>
                <c:pt idx="1550">
                  <c:v>31.024999999999999</c:v>
                </c:pt>
                <c:pt idx="1551">
                  <c:v>31.045000000000002</c:v>
                </c:pt>
                <c:pt idx="1552">
                  <c:v>31.065000000000001</c:v>
                </c:pt>
                <c:pt idx="1553">
                  <c:v>31.085000000000001</c:v>
                </c:pt>
                <c:pt idx="1554">
                  <c:v>31.105</c:v>
                </c:pt>
                <c:pt idx="1555">
                  <c:v>31.125</c:v>
                </c:pt>
                <c:pt idx="1556">
                  <c:v>31.145</c:v>
                </c:pt>
                <c:pt idx="1557">
                  <c:v>31.164999999999999</c:v>
                </c:pt>
                <c:pt idx="1558">
                  <c:v>31.184999999999999</c:v>
                </c:pt>
                <c:pt idx="1559">
                  <c:v>31.204999999999998</c:v>
                </c:pt>
                <c:pt idx="1560">
                  <c:v>31.225000000000001</c:v>
                </c:pt>
                <c:pt idx="1561">
                  <c:v>31.245000000000001</c:v>
                </c:pt>
                <c:pt idx="1562">
                  <c:v>31.265000000000001</c:v>
                </c:pt>
                <c:pt idx="1563">
                  <c:v>31.285</c:v>
                </c:pt>
                <c:pt idx="1564">
                  <c:v>31.305</c:v>
                </c:pt>
                <c:pt idx="1565">
                  <c:v>31.324999999999999</c:v>
                </c:pt>
                <c:pt idx="1566">
                  <c:v>31.344999999999999</c:v>
                </c:pt>
                <c:pt idx="1567">
                  <c:v>31.364999999999998</c:v>
                </c:pt>
                <c:pt idx="1568">
                  <c:v>31.385000000000002</c:v>
                </c:pt>
                <c:pt idx="1569">
                  <c:v>31.405000000000001</c:v>
                </c:pt>
                <c:pt idx="1570">
                  <c:v>31.425000000000001</c:v>
                </c:pt>
                <c:pt idx="1571">
                  <c:v>31.445</c:v>
                </c:pt>
                <c:pt idx="1572">
                  <c:v>31.465</c:v>
                </c:pt>
                <c:pt idx="1573">
                  <c:v>31.484999999999999</c:v>
                </c:pt>
                <c:pt idx="1574">
                  <c:v>31.504999999999999</c:v>
                </c:pt>
                <c:pt idx="1575">
                  <c:v>31.524999999999999</c:v>
                </c:pt>
                <c:pt idx="1576">
                  <c:v>31.545000000000002</c:v>
                </c:pt>
                <c:pt idx="1577">
                  <c:v>31.565000000000001</c:v>
                </c:pt>
                <c:pt idx="1578">
                  <c:v>31.585999999999999</c:v>
                </c:pt>
                <c:pt idx="1579">
                  <c:v>31.606000000000002</c:v>
                </c:pt>
                <c:pt idx="1580">
                  <c:v>31.626000000000001</c:v>
                </c:pt>
                <c:pt idx="1581">
                  <c:v>31.646000000000001</c:v>
                </c:pt>
                <c:pt idx="1582">
                  <c:v>31.666</c:v>
                </c:pt>
                <c:pt idx="1583">
                  <c:v>31.686</c:v>
                </c:pt>
                <c:pt idx="1584">
                  <c:v>31.706</c:v>
                </c:pt>
                <c:pt idx="1585">
                  <c:v>31.725999999999999</c:v>
                </c:pt>
                <c:pt idx="1586">
                  <c:v>31.745999999999999</c:v>
                </c:pt>
                <c:pt idx="1587">
                  <c:v>31.765999999999998</c:v>
                </c:pt>
                <c:pt idx="1588">
                  <c:v>31.786000000000001</c:v>
                </c:pt>
                <c:pt idx="1589">
                  <c:v>31.806000000000001</c:v>
                </c:pt>
                <c:pt idx="1590">
                  <c:v>31.826000000000001</c:v>
                </c:pt>
                <c:pt idx="1591">
                  <c:v>31.846</c:v>
                </c:pt>
                <c:pt idx="1592">
                  <c:v>31.866</c:v>
                </c:pt>
                <c:pt idx="1593">
                  <c:v>31.885999999999999</c:v>
                </c:pt>
                <c:pt idx="1594">
                  <c:v>31.905999999999999</c:v>
                </c:pt>
                <c:pt idx="1595">
                  <c:v>31.925999999999998</c:v>
                </c:pt>
                <c:pt idx="1596">
                  <c:v>31.946000000000002</c:v>
                </c:pt>
                <c:pt idx="1597">
                  <c:v>31.966000000000001</c:v>
                </c:pt>
                <c:pt idx="1598">
                  <c:v>31.986000000000001</c:v>
                </c:pt>
                <c:pt idx="1599">
                  <c:v>32.006</c:v>
                </c:pt>
                <c:pt idx="1600">
                  <c:v>32.026000000000003</c:v>
                </c:pt>
                <c:pt idx="1601">
                  <c:v>32.045999999999999</c:v>
                </c:pt>
                <c:pt idx="1602">
                  <c:v>32.066000000000003</c:v>
                </c:pt>
                <c:pt idx="1603">
                  <c:v>32.085999999999999</c:v>
                </c:pt>
                <c:pt idx="1604">
                  <c:v>32.106000000000002</c:v>
                </c:pt>
                <c:pt idx="1605">
                  <c:v>32.125999999999998</c:v>
                </c:pt>
                <c:pt idx="1606">
                  <c:v>32.146000000000001</c:v>
                </c:pt>
                <c:pt idx="1607">
                  <c:v>32.165999999999997</c:v>
                </c:pt>
                <c:pt idx="1608">
                  <c:v>32.186</c:v>
                </c:pt>
                <c:pt idx="1609">
                  <c:v>32.206000000000003</c:v>
                </c:pt>
                <c:pt idx="1610">
                  <c:v>32.225999999999999</c:v>
                </c:pt>
                <c:pt idx="1611">
                  <c:v>32.246000000000002</c:v>
                </c:pt>
                <c:pt idx="1612">
                  <c:v>32.265999999999998</c:v>
                </c:pt>
                <c:pt idx="1613">
                  <c:v>32.286000000000001</c:v>
                </c:pt>
                <c:pt idx="1614">
                  <c:v>32.305999999999997</c:v>
                </c:pt>
                <c:pt idx="1615">
                  <c:v>32.325000000000003</c:v>
                </c:pt>
                <c:pt idx="1616">
                  <c:v>32.344999999999999</c:v>
                </c:pt>
                <c:pt idx="1617">
                  <c:v>32.365000000000002</c:v>
                </c:pt>
                <c:pt idx="1618">
                  <c:v>32.384999999999998</c:v>
                </c:pt>
                <c:pt idx="1619">
                  <c:v>32.405000000000001</c:v>
                </c:pt>
                <c:pt idx="1620">
                  <c:v>32.424999999999997</c:v>
                </c:pt>
                <c:pt idx="1621">
                  <c:v>32.445</c:v>
                </c:pt>
                <c:pt idx="1622">
                  <c:v>32.465000000000003</c:v>
                </c:pt>
                <c:pt idx="1623">
                  <c:v>32.484999999999999</c:v>
                </c:pt>
                <c:pt idx="1624">
                  <c:v>32.505000000000003</c:v>
                </c:pt>
                <c:pt idx="1625">
                  <c:v>32.524999999999999</c:v>
                </c:pt>
                <c:pt idx="1626">
                  <c:v>32.545000000000002</c:v>
                </c:pt>
                <c:pt idx="1627">
                  <c:v>32.564999999999998</c:v>
                </c:pt>
                <c:pt idx="1628">
                  <c:v>32.585000000000001</c:v>
                </c:pt>
                <c:pt idx="1629">
                  <c:v>32.604999999999997</c:v>
                </c:pt>
                <c:pt idx="1630">
                  <c:v>32.625</c:v>
                </c:pt>
                <c:pt idx="1631">
                  <c:v>32.645000000000003</c:v>
                </c:pt>
                <c:pt idx="1632">
                  <c:v>32.664999999999999</c:v>
                </c:pt>
                <c:pt idx="1633">
                  <c:v>32.685000000000002</c:v>
                </c:pt>
                <c:pt idx="1634">
                  <c:v>32.704999999999998</c:v>
                </c:pt>
                <c:pt idx="1635">
                  <c:v>32.725000000000001</c:v>
                </c:pt>
                <c:pt idx="1636">
                  <c:v>32.744999999999997</c:v>
                </c:pt>
                <c:pt idx="1637">
                  <c:v>32.765000000000001</c:v>
                </c:pt>
                <c:pt idx="1638">
                  <c:v>32.784999999999997</c:v>
                </c:pt>
                <c:pt idx="1639">
                  <c:v>32.805</c:v>
                </c:pt>
                <c:pt idx="1640">
                  <c:v>32.825000000000003</c:v>
                </c:pt>
                <c:pt idx="1641">
                  <c:v>32.844999999999999</c:v>
                </c:pt>
                <c:pt idx="1642">
                  <c:v>32.865000000000002</c:v>
                </c:pt>
                <c:pt idx="1643">
                  <c:v>32.884999999999998</c:v>
                </c:pt>
                <c:pt idx="1644">
                  <c:v>32.905000000000001</c:v>
                </c:pt>
                <c:pt idx="1645">
                  <c:v>32.924999999999997</c:v>
                </c:pt>
                <c:pt idx="1646">
                  <c:v>32.945</c:v>
                </c:pt>
                <c:pt idx="1647">
                  <c:v>32.965000000000003</c:v>
                </c:pt>
                <c:pt idx="1648">
                  <c:v>32.984999999999999</c:v>
                </c:pt>
                <c:pt idx="1649">
                  <c:v>33.005000000000003</c:v>
                </c:pt>
                <c:pt idx="1650">
                  <c:v>33.024999999999999</c:v>
                </c:pt>
                <c:pt idx="1651">
                  <c:v>33.045000000000002</c:v>
                </c:pt>
                <c:pt idx="1652">
                  <c:v>33.064999999999998</c:v>
                </c:pt>
                <c:pt idx="1653">
                  <c:v>33.085000000000001</c:v>
                </c:pt>
                <c:pt idx="1654">
                  <c:v>33.104999999999997</c:v>
                </c:pt>
                <c:pt idx="1655">
                  <c:v>33.125</c:v>
                </c:pt>
                <c:pt idx="1656">
                  <c:v>33.145000000000003</c:v>
                </c:pt>
                <c:pt idx="1657">
                  <c:v>33.164999999999999</c:v>
                </c:pt>
                <c:pt idx="1658">
                  <c:v>33.185000000000002</c:v>
                </c:pt>
                <c:pt idx="1659">
                  <c:v>33.204999999999998</c:v>
                </c:pt>
                <c:pt idx="1660">
                  <c:v>33.225000000000001</c:v>
                </c:pt>
                <c:pt idx="1661">
                  <c:v>33.244999999999997</c:v>
                </c:pt>
                <c:pt idx="1662">
                  <c:v>33.265000000000001</c:v>
                </c:pt>
                <c:pt idx="1663">
                  <c:v>33.284999999999997</c:v>
                </c:pt>
                <c:pt idx="1664">
                  <c:v>33.305</c:v>
                </c:pt>
                <c:pt idx="1665">
                  <c:v>33.325000000000003</c:v>
                </c:pt>
                <c:pt idx="1666">
                  <c:v>33.344999999999999</c:v>
                </c:pt>
                <c:pt idx="1667">
                  <c:v>33.365000000000002</c:v>
                </c:pt>
                <c:pt idx="1668">
                  <c:v>33.384999999999998</c:v>
                </c:pt>
                <c:pt idx="1669">
                  <c:v>33.405000000000001</c:v>
                </c:pt>
                <c:pt idx="1670">
                  <c:v>33.424999999999997</c:v>
                </c:pt>
                <c:pt idx="1671">
                  <c:v>33.445</c:v>
                </c:pt>
                <c:pt idx="1672">
                  <c:v>33.465000000000003</c:v>
                </c:pt>
                <c:pt idx="1673">
                  <c:v>33.484999999999999</c:v>
                </c:pt>
                <c:pt idx="1674">
                  <c:v>33.505000000000003</c:v>
                </c:pt>
                <c:pt idx="1675">
                  <c:v>33.524999999999999</c:v>
                </c:pt>
                <c:pt idx="1676">
                  <c:v>33.545000000000002</c:v>
                </c:pt>
                <c:pt idx="1677">
                  <c:v>33.564999999999998</c:v>
                </c:pt>
                <c:pt idx="1678">
                  <c:v>33.585000000000001</c:v>
                </c:pt>
                <c:pt idx="1679">
                  <c:v>33.604999999999997</c:v>
                </c:pt>
                <c:pt idx="1680">
                  <c:v>33.625</c:v>
                </c:pt>
                <c:pt idx="1681">
                  <c:v>33.645000000000003</c:v>
                </c:pt>
                <c:pt idx="1682">
                  <c:v>33.664999999999999</c:v>
                </c:pt>
                <c:pt idx="1683">
                  <c:v>33.685000000000002</c:v>
                </c:pt>
                <c:pt idx="1684">
                  <c:v>33.704999999999998</c:v>
                </c:pt>
                <c:pt idx="1685">
                  <c:v>33.725000000000001</c:v>
                </c:pt>
                <c:pt idx="1686">
                  <c:v>33.744999999999997</c:v>
                </c:pt>
                <c:pt idx="1687">
                  <c:v>33.765000000000001</c:v>
                </c:pt>
                <c:pt idx="1688">
                  <c:v>33.784999999999997</c:v>
                </c:pt>
                <c:pt idx="1689">
                  <c:v>33.805</c:v>
                </c:pt>
                <c:pt idx="1690">
                  <c:v>33.825000000000003</c:v>
                </c:pt>
                <c:pt idx="1691">
                  <c:v>33.844999999999999</c:v>
                </c:pt>
                <c:pt idx="1692">
                  <c:v>33.865000000000002</c:v>
                </c:pt>
                <c:pt idx="1693">
                  <c:v>33.884999999999998</c:v>
                </c:pt>
                <c:pt idx="1694">
                  <c:v>33.905000000000001</c:v>
                </c:pt>
                <c:pt idx="1695">
                  <c:v>33.924999999999997</c:v>
                </c:pt>
                <c:pt idx="1696">
                  <c:v>33.945</c:v>
                </c:pt>
                <c:pt idx="1697">
                  <c:v>33.965000000000003</c:v>
                </c:pt>
                <c:pt idx="1698">
                  <c:v>33.984999999999999</c:v>
                </c:pt>
                <c:pt idx="1699">
                  <c:v>34.005000000000003</c:v>
                </c:pt>
                <c:pt idx="1700">
                  <c:v>34.024999999999999</c:v>
                </c:pt>
                <c:pt idx="1701">
                  <c:v>34.045000000000002</c:v>
                </c:pt>
                <c:pt idx="1702">
                  <c:v>34.064999999999998</c:v>
                </c:pt>
                <c:pt idx="1703">
                  <c:v>34.085000000000001</c:v>
                </c:pt>
                <c:pt idx="1704">
                  <c:v>34.104999999999997</c:v>
                </c:pt>
                <c:pt idx="1705">
                  <c:v>34.125</c:v>
                </c:pt>
                <c:pt idx="1706">
                  <c:v>34.143999999999998</c:v>
                </c:pt>
                <c:pt idx="1707">
                  <c:v>34.164000000000001</c:v>
                </c:pt>
                <c:pt idx="1708">
                  <c:v>34.183999999999997</c:v>
                </c:pt>
                <c:pt idx="1709">
                  <c:v>34.204000000000001</c:v>
                </c:pt>
                <c:pt idx="1710">
                  <c:v>34.223999999999997</c:v>
                </c:pt>
                <c:pt idx="1711">
                  <c:v>34.244</c:v>
                </c:pt>
                <c:pt idx="1712">
                  <c:v>34.264000000000003</c:v>
                </c:pt>
                <c:pt idx="1713">
                  <c:v>34.283999999999999</c:v>
                </c:pt>
                <c:pt idx="1714">
                  <c:v>34.304000000000002</c:v>
                </c:pt>
                <c:pt idx="1715">
                  <c:v>34.323999999999998</c:v>
                </c:pt>
                <c:pt idx="1716">
                  <c:v>34.344000000000001</c:v>
                </c:pt>
                <c:pt idx="1717">
                  <c:v>34.363999999999997</c:v>
                </c:pt>
                <c:pt idx="1718">
                  <c:v>34.384</c:v>
                </c:pt>
                <c:pt idx="1719">
                  <c:v>34.404000000000003</c:v>
                </c:pt>
                <c:pt idx="1720">
                  <c:v>34.423999999999999</c:v>
                </c:pt>
                <c:pt idx="1721">
                  <c:v>34.444000000000003</c:v>
                </c:pt>
                <c:pt idx="1722">
                  <c:v>34.463999999999999</c:v>
                </c:pt>
                <c:pt idx="1723">
                  <c:v>34.484000000000002</c:v>
                </c:pt>
                <c:pt idx="1724">
                  <c:v>34.503999999999998</c:v>
                </c:pt>
                <c:pt idx="1725">
                  <c:v>34.524000000000001</c:v>
                </c:pt>
                <c:pt idx="1726">
                  <c:v>34.543999999999997</c:v>
                </c:pt>
                <c:pt idx="1727">
                  <c:v>34.564</c:v>
                </c:pt>
                <c:pt idx="1728">
                  <c:v>34.584000000000003</c:v>
                </c:pt>
                <c:pt idx="1729">
                  <c:v>34.603999999999999</c:v>
                </c:pt>
                <c:pt idx="1730">
                  <c:v>34.624000000000002</c:v>
                </c:pt>
                <c:pt idx="1731">
                  <c:v>34.643999999999998</c:v>
                </c:pt>
                <c:pt idx="1732">
                  <c:v>34.664000000000001</c:v>
                </c:pt>
                <c:pt idx="1733">
                  <c:v>34.683999999999997</c:v>
                </c:pt>
                <c:pt idx="1734">
                  <c:v>34.704000000000001</c:v>
                </c:pt>
                <c:pt idx="1735">
                  <c:v>34.723999999999997</c:v>
                </c:pt>
                <c:pt idx="1736">
                  <c:v>34.744</c:v>
                </c:pt>
                <c:pt idx="1737">
                  <c:v>34.764000000000003</c:v>
                </c:pt>
                <c:pt idx="1738">
                  <c:v>34.783999999999999</c:v>
                </c:pt>
                <c:pt idx="1739">
                  <c:v>34.804000000000002</c:v>
                </c:pt>
                <c:pt idx="1740">
                  <c:v>34.823999999999998</c:v>
                </c:pt>
                <c:pt idx="1741">
                  <c:v>34.844000000000001</c:v>
                </c:pt>
                <c:pt idx="1742">
                  <c:v>34.863999999999997</c:v>
                </c:pt>
                <c:pt idx="1743">
                  <c:v>34.884</c:v>
                </c:pt>
                <c:pt idx="1744">
                  <c:v>34.904000000000003</c:v>
                </c:pt>
                <c:pt idx="1745">
                  <c:v>34.923999999999999</c:v>
                </c:pt>
                <c:pt idx="1746">
                  <c:v>34.944000000000003</c:v>
                </c:pt>
                <c:pt idx="1747">
                  <c:v>34.963999999999999</c:v>
                </c:pt>
                <c:pt idx="1748">
                  <c:v>34.984000000000002</c:v>
                </c:pt>
                <c:pt idx="1749">
                  <c:v>35.003999999999998</c:v>
                </c:pt>
                <c:pt idx="1750">
                  <c:v>35.024000000000001</c:v>
                </c:pt>
                <c:pt idx="1751">
                  <c:v>35.043999999999997</c:v>
                </c:pt>
                <c:pt idx="1752">
                  <c:v>35.064</c:v>
                </c:pt>
                <c:pt idx="1753">
                  <c:v>35.084000000000003</c:v>
                </c:pt>
                <c:pt idx="1754">
                  <c:v>35.103999999999999</c:v>
                </c:pt>
                <c:pt idx="1755">
                  <c:v>35.124000000000002</c:v>
                </c:pt>
                <c:pt idx="1756">
                  <c:v>35.143999999999998</c:v>
                </c:pt>
                <c:pt idx="1757">
                  <c:v>35.164000000000001</c:v>
                </c:pt>
                <c:pt idx="1758">
                  <c:v>35.183999999999997</c:v>
                </c:pt>
                <c:pt idx="1759">
                  <c:v>35.204000000000001</c:v>
                </c:pt>
                <c:pt idx="1760">
                  <c:v>35.223999999999997</c:v>
                </c:pt>
                <c:pt idx="1761">
                  <c:v>35.244</c:v>
                </c:pt>
                <c:pt idx="1762">
                  <c:v>35.264000000000003</c:v>
                </c:pt>
                <c:pt idx="1763">
                  <c:v>35.283999999999999</c:v>
                </c:pt>
                <c:pt idx="1764">
                  <c:v>35.304000000000002</c:v>
                </c:pt>
                <c:pt idx="1765">
                  <c:v>35.323999999999998</c:v>
                </c:pt>
                <c:pt idx="1766">
                  <c:v>35.344000000000001</c:v>
                </c:pt>
                <c:pt idx="1767">
                  <c:v>35.363999999999997</c:v>
                </c:pt>
                <c:pt idx="1768">
                  <c:v>35.384</c:v>
                </c:pt>
                <c:pt idx="1769">
                  <c:v>35.404000000000003</c:v>
                </c:pt>
                <c:pt idx="1770">
                  <c:v>35.423999999999999</c:v>
                </c:pt>
                <c:pt idx="1771">
                  <c:v>35.444000000000003</c:v>
                </c:pt>
                <c:pt idx="1772">
                  <c:v>35.463999999999999</c:v>
                </c:pt>
                <c:pt idx="1773">
                  <c:v>35.484000000000002</c:v>
                </c:pt>
                <c:pt idx="1774">
                  <c:v>35.503999999999998</c:v>
                </c:pt>
                <c:pt idx="1775">
                  <c:v>35.524000000000001</c:v>
                </c:pt>
                <c:pt idx="1776">
                  <c:v>35.543999999999997</c:v>
                </c:pt>
                <c:pt idx="1777">
                  <c:v>35.564</c:v>
                </c:pt>
                <c:pt idx="1778">
                  <c:v>35.584000000000003</c:v>
                </c:pt>
                <c:pt idx="1779">
                  <c:v>35.603999999999999</c:v>
                </c:pt>
                <c:pt idx="1780">
                  <c:v>35.624000000000002</c:v>
                </c:pt>
                <c:pt idx="1781">
                  <c:v>35.643999999999998</c:v>
                </c:pt>
                <c:pt idx="1782">
                  <c:v>35.664000000000001</c:v>
                </c:pt>
                <c:pt idx="1783">
                  <c:v>35.683999999999997</c:v>
                </c:pt>
                <c:pt idx="1784">
                  <c:v>35.704000000000001</c:v>
                </c:pt>
                <c:pt idx="1785">
                  <c:v>35.723999999999997</c:v>
                </c:pt>
                <c:pt idx="1786">
                  <c:v>35.744</c:v>
                </c:pt>
                <c:pt idx="1787">
                  <c:v>35.764000000000003</c:v>
                </c:pt>
                <c:pt idx="1788">
                  <c:v>35.783999999999999</c:v>
                </c:pt>
                <c:pt idx="1789">
                  <c:v>35.804000000000002</c:v>
                </c:pt>
                <c:pt idx="1790">
                  <c:v>35.823999999999998</c:v>
                </c:pt>
                <c:pt idx="1791">
                  <c:v>35.844000000000001</c:v>
                </c:pt>
                <c:pt idx="1792">
                  <c:v>35.863999999999997</c:v>
                </c:pt>
                <c:pt idx="1793">
                  <c:v>35.884</c:v>
                </c:pt>
                <c:pt idx="1794">
                  <c:v>35.904000000000003</c:v>
                </c:pt>
                <c:pt idx="1795">
                  <c:v>35.923999999999999</c:v>
                </c:pt>
                <c:pt idx="1796">
                  <c:v>35.944000000000003</c:v>
                </c:pt>
                <c:pt idx="1797">
                  <c:v>35.963000000000001</c:v>
                </c:pt>
                <c:pt idx="1798">
                  <c:v>35.982999999999997</c:v>
                </c:pt>
                <c:pt idx="1799">
                  <c:v>36.003</c:v>
                </c:pt>
                <c:pt idx="1800">
                  <c:v>36.023000000000003</c:v>
                </c:pt>
                <c:pt idx="1801">
                  <c:v>36.042999999999999</c:v>
                </c:pt>
                <c:pt idx="1802">
                  <c:v>36.063000000000002</c:v>
                </c:pt>
                <c:pt idx="1803">
                  <c:v>36.082999999999998</c:v>
                </c:pt>
                <c:pt idx="1804">
                  <c:v>36.103000000000002</c:v>
                </c:pt>
                <c:pt idx="1805">
                  <c:v>36.122999999999998</c:v>
                </c:pt>
                <c:pt idx="1806">
                  <c:v>36.143000000000001</c:v>
                </c:pt>
                <c:pt idx="1807">
                  <c:v>36.162999999999997</c:v>
                </c:pt>
                <c:pt idx="1808">
                  <c:v>36.183</c:v>
                </c:pt>
                <c:pt idx="1809">
                  <c:v>36.203000000000003</c:v>
                </c:pt>
                <c:pt idx="1810">
                  <c:v>36.222999999999999</c:v>
                </c:pt>
                <c:pt idx="1811">
                  <c:v>36.243000000000002</c:v>
                </c:pt>
                <c:pt idx="1812">
                  <c:v>36.262999999999998</c:v>
                </c:pt>
                <c:pt idx="1813">
                  <c:v>36.283000000000001</c:v>
                </c:pt>
                <c:pt idx="1814">
                  <c:v>36.302999999999997</c:v>
                </c:pt>
                <c:pt idx="1815">
                  <c:v>36.323</c:v>
                </c:pt>
                <c:pt idx="1816">
                  <c:v>36.343000000000004</c:v>
                </c:pt>
                <c:pt idx="1817">
                  <c:v>36.363</c:v>
                </c:pt>
                <c:pt idx="1818">
                  <c:v>36.383000000000003</c:v>
                </c:pt>
                <c:pt idx="1819">
                  <c:v>36.402999999999999</c:v>
                </c:pt>
                <c:pt idx="1820">
                  <c:v>36.423000000000002</c:v>
                </c:pt>
                <c:pt idx="1821">
                  <c:v>36.442999999999998</c:v>
                </c:pt>
                <c:pt idx="1822">
                  <c:v>36.463000000000001</c:v>
                </c:pt>
                <c:pt idx="1823">
                  <c:v>36.482999999999997</c:v>
                </c:pt>
                <c:pt idx="1824">
                  <c:v>36.503</c:v>
                </c:pt>
                <c:pt idx="1825">
                  <c:v>36.523000000000003</c:v>
                </c:pt>
                <c:pt idx="1826">
                  <c:v>36.542999999999999</c:v>
                </c:pt>
                <c:pt idx="1827">
                  <c:v>36.563000000000002</c:v>
                </c:pt>
                <c:pt idx="1828">
                  <c:v>36.582999999999998</c:v>
                </c:pt>
                <c:pt idx="1829">
                  <c:v>36.603000000000002</c:v>
                </c:pt>
                <c:pt idx="1830">
                  <c:v>36.622999999999998</c:v>
                </c:pt>
                <c:pt idx="1831">
                  <c:v>36.643000000000001</c:v>
                </c:pt>
                <c:pt idx="1832">
                  <c:v>36.662999999999997</c:v>
                </c:pt>
                <c:pt idx="1833">
                  <c:v>36.683</c:v>
                </c:pt>
                <c:pt idx="1834">
                  <c:v>36.703000000000003</c:v>
                </c:pt>
                <c:pt idx="1835">
                  <c:v>36.722999999999999</c:v>
                </c:pt>
                <c:pt idx="1836">
                  <c:v>36.743000000000002</c:v>
                </c:pt>
                <c:pt idx="1837">
                  <c:v>36.762999999999998</c:v>
                </c:pt>
                <c:pt idx="1838">
                  <c:v>36.783000000000001</c:v>
                </c:pt>
                <c:pt idx="1839">
                  <c:v>36.802999999999997</c:v>
                </c:pt>
                <c:pt idx="1840">
                  <c:v>36.823</c:v>
                </c:pt>
                <c:pt idx="1841">
                  <c:v>36.843000000000004</c:v>
                </c:pt>
                <c:pt idx="1842">
                  <c:v>36.863</c:v>
                </c:pt>
                <c:pt idx="1843">
                  <c:v>36.883000000000003</c:v>
                </c:pt>
                <c:pt idx="1844">
                  <c:v>36.902999999999999</c:v>
                </c:pt>
                <c:pt idx="1845">
                  <c:v>36.923000000000002</c:v>
                </c:pt>
                <c:pt idx="1846">
                  <c:v>36.942999999999998</c:v>
                </c:pt>
                <c:pt idx="1847">
                  <c:v>36.963000000000001</c:v>
                </c:pt>
                <c:pt idx="1848">
                  <c:v>36.982999999999997</c:v>
                </c:pt>
                <c:pt idx="1849">
                  <c:v>37.003</c:v>
                </c:pt>
                <c:pt idx="1850">
                  <c:v>37.023000000000003</c:v>
                </c:pt>
                <c:pt idx="1851">
                  <c:v>37.042999999999999</c:v>
                </c:pt>
                <c:pt idx="1852">
                  <c:v>37.063000000000002</c:v>
                </c:pt>
                <c:pt idx="1853">
                  <c:v>37.082999999999998</c:v>
                </c:pt>
                <c:pt idx="1854">
                  <c:v>37.103000000000002</c:v>
                </c:pt>
                <c:pt idx="1855">
                  <c:v>37.122999999999998</c:v>
                </c:pt>
                <c:pt idx="1856">
                  <c:v>37.143000000000001</c:v>
                </c:pt>
                <c:pt idx="1857">
                  <c:v>37.162999999999997</c:v>
                </c:pt>
                <c:pt idx="1858">
                  <c:v>37.183</c:v>
                </c:pt>
                <c:pt idx="1859">
                  <c:v>37.203000000000003</c:v>
                </c:pt>
                <c:pt idx="1860">
                  <c:v>37.222999999999999</c:v>
                </c:pt>
                <c:pt idx="1861">
                  <c:v>37.243000000000002</c:v>
                </c:pt>
                <c:pt idx="1862">
                  <c:v>37.262999999999998</c:v>
                </c:pt>
                <c:pt idx="1863">
                  <c:v>37.283000000000001</c:v>
                </c:pt>
                <c:pt idx="1864">
                  <c:v>37.302999999999997</c:v>
                </c:pt>
                <c:pt idx="1865">
                  <c:v>37.323</c:v>
                </c:pt>
                <c:pt idx="1866">
                  <c:v>37.343000000000004</c:v>
                </c:pt>
                <c:pt idx="1867">
                  <c:v>37.363</c:v>
                </c:pt>
                <c:pt idx="1868">
                  <c:v>37.383000000000003</c:v>
                </c:pt>
                <c:pt idx="1869">
                  <c:v>37.402999999999999</c:v>
                </c:pt>
                <c:pt idx="1870">
                  <c:v>37.423000000000002</c:v>
                </c:pt>
                <c:pt idx="1871">
                  <c:v>37.442999999999998</c:v>
                </c:pt>
                <c:pt idx="1872">
                  <c:v>37.463000000000001</c:v>
                </c:pt>
                <c:pt idx="1873">
                  <c:v>37.482999999999997</c:v>
                </c:pt>
                <c:pt idx="1874">
                  <c:v>37.503</c:v>
                </c:pt>
                <c:pt idx="1875">
                  <c:v>37.523000000000003</c:v>
                </c:pt>
                <c:pt idx="1876">
                  <c:v>37.542999999999999</c:v>
                </c:pt>
                <c:pt idx="1877">
                  <c:v>37.563000000000002</c:v>
                </c:pt>
                <c:pt idx="1878">
                  <c:v>37.582999999999998</c:v>
                </c:pt>
                <c:pt idx="1879">
                  <c:v>37.603000000000002</c:v>
                </c:pt>
                <c:pt idx="1880">
                  <c:v>37.622999999999998</c:v>
                </c:pt>
                <c:pt idx="1881">
                  <c:v>37.643000000000001</c:v>
                </c:pt>
                <c:pt idx="1882">
                  <c:v>37.662999999999997</c:v>
                </c:pt>
                <c:pt idx="1883">
                  <c:v>37.683</c:v>
                </c:pt>
                <c:pt idx="1884">
                  <c:v>37.703000000000003</c:v>
                </c:pt>
                <c:pt idx="1885">
                  <c:v>37.722999999999999</c:v>
                </c:pt>
                <c:pt idx="1886">
                  <c:v>37.743000000000002</c:v>
                </c:pt>
                <c:pt idx="1887">
                  <c:v>37.762999999999998</c:v>
                </c:pt>
                <c:pt idx="1888">
                  <c:v>37.781999999999996</c:v>
                </c:pt>
                <c:pt idx="1889">
                  <c:v>37.802</c:v>
                </c:pt>
                <c:pt idx="1890">
                  <c:v>37.822000000000003</c:v>
                </c:pt>
                <c:pt idx="1891">
                  <c:v>37.841999999999999</c:v>
                </c:pt>
                <c:pt idx="1892">
                  <c:v>37.862000000000002</c:v>
                </c:pt>
                <c:pt idx="1893">
                  <c:v>37.881999999999998</c:v>
                </c:pt>
                <c:pt idx="1894">
                  <c:v>37.902000000000001</c:v>
                </c:pt>
                <c:pt idx="1895">
                  <c:v>37.921999999999997</c:v>
                </c:pt>
                <c:pt idx="1896">
                  <c:v>37.942</c:v>
                </c:pt>
                <c:pt idx="1897">
                  <c:v>37.962000000000003</c:v>
                </c:pt>
                <c:pt idx="1898">
                  <c:v>37.981999999999999</c:v>
                </c:pt>
                <c:pt idx="1899">
                  <c:v>38.002000000000002</c:v>
                </c:pt>
                <c:pt idx="1900">
                  <c:v>38.021999999999998</c:v>
                </c:pt>
                <c:pt idx="1901">
                  <c:v>38.042000000000002</c:v>
                </c:pt>
                <c:pt idx="1902">
                  <c:v>38.061999999999998</c:v>
                </c:pt>
                <c:pt idx="1903">
                  <c:v>38.082000000000001</c:v>
                </c:pt>
                <c:pt idx="1904">
                  <c:v>38.101999999999997</c:v>
                </c:pt>
                <c:pt idx="1905">
                  <c:v>38.122</c:v>
                </c:pt>
                <c:pt idx="1906">
                  <c:v>38.142000000000003</c:v>
                </c:pt>
                <c:pt idx="1907">
                  <c:v>38.161999999999999</c:v>
                </c:pt>
                <c:pt idx="1908">
                  <c:v>38.182000000000002</c:v>
                </c:pt>
                <c:pt idx="1909">
                  <c:v>38.201999999999998</c:v>
                </c:pt>
                <c:pt idx="1910">
                  <c:v>38.222000000000001</c:v>
                </c:pt>
                <c:pt idx="1911">
                  <c:v>38.241999999999997</c:v>
                </c:pt>
                <c:pt idx="1912">
                  <c:v>38.262</c:v>
                </c:pt>
                <c:pt idx="1913">
                  <c:v>38.281999999999996</c:v>
                </c:pt>
                <c:pt idx="1914">
                  <c:v>38.302</c:v>
                </c:pt>
                <c:pt idx="1915">
                  <c:v>38.322000000000003</c:v>
                </c:pt>
                <c:pt idx="1916">
                  <c:v>38.341999999999999</c:v>
                </c:pt>
                <c:pt idx="1917">
                  <c:v>38.362000000000002</c:v>
                </c:pt>
                <c:pt idx="1918">
                  <c:v>38.381999999999998</c:v>
                </c:pt>
                <c:pt idx="1919">
                  <c:v>38.402000000000001</c:v>
                </c:pt>
                <c:pt idx="1920">
                  <c:v>38.421999999999997</c:v>
                </c:pt>
                <c:pt idx="1921">
                  <c:v>38.442</c:v>
                </c:pt>
                <c:pt idx="1922">
                  <c:v>38.462000000000003</c:v>
                </c:pt>
                <c:pt idx="1923">
                  <c:v>38.481999999999999</c:v>
                </c:pt>
                <c:pt idx="1924">
                  <c:v>38.502000000000002</c:v>
                </c:pt>
                <c:pt idx="1925">
                  <c:v>38.521999999999998</c:v>
                </c:pt>
                <c:pt idx="1926">
                  <c:v>38.542000000000002</c:v>
                </c:pt>
                <c:pt idx="1927">
                  <c:v>38.561999999999998</c:v>
                </c:pt>
                <c:pt idx="1928">
                  <c:v>38.582000000000001</c:v>
                </c:pt>
                <c:pt idx="1929">
                  <c:v>38.601999999999997</c:v>
                </c:pt>
                <c:pt idx="1930">
                  <c:v>38.622</c:v>
                </c:pt>
                <c:pt idx="1931">
                  <c:v>38.642000000000003</c:v>
                </c:pt>
                <c:pt idx="1932">
                  <c:v>38.661999999999999</c:v>
                </c:pt>
                <c:pt idx="1933">
                  <c:v>38.682000000000002</c:v>
                </c:pt>
                <c:pt idx="1934">
                  <c:v>38.701999999999998</c:v>
                </c:pt>
                <c:pt idx="1935">
                  <c:v>38.722000000000001</c:v>
                </c:pt>
                <c:pt idx="1936">
                  <c:v>38.741999999999997</c:v>
                </c:pt>
                <c:pt idx="1937">
                  <c:v>38.762</c:v>
                </c:pt>
                <c:pt idx="1938">
                  <c:v>38.781999999999996</c:v>
                </c:pt>
                <c:pt idx="1939">
                  <c:v>38.802</c:v>
                </c:pt>
                <c:pt idx="1940">
                  <c:v>38.822000000000003</c:v>
                </c:pt>
                <c:pt idx="1941">
                  <c:v>38.841999999999999</c:v>
                </c:pt>
                <c:pt idx="1942">
                  <c:v>38.862000000000002</c:v>
                </c:pt>
                <c:pt idx="1943">
                  <c:v>38.881999999999998</c:v>
                </c:pt>
                <c:pt idx="1944">
                  <c:v>38.902000000000001</c:v>
                </c:pt>
                <c:pt idx="1945">
                  <c:v>38.921999999999997</c:v>
                </c:pt>
                <c:pt idx="1946">
                  <c:v>38.942</c:v>
                </c:pt>
                <c:pt idx="1947">
                  <c:v>38.962000000000003</c:v>
                </c:pt>
                <c:pt idx="1948">
                  <c:v>38.981999999999999</c:v>
                </c:pt>
                <c:pt idx="1949">
                  <c:v>39.002000000000002</c:v>
                </c:pt>
                <c:pt idx="1950">
                  <c:v>39.021999999999998</c:v>
                </c:pt>
                <c:pt idx="1951">
                  <c:v>39.042000000000002</c:v>
                </c:pt>
                <c:pt idx="1952">
                  <c:v>39.061999999999998</c:v>
                </c:pt>
                <c:pt idx="1953">
                  <c:v>39.082000000000001</c:v>
                </c:pt>
                <c:pt idx="1954">
                  <c:v>39.101999999999997</c:v>
                </c:pt>
                <c:pt idx="1955">
                  <c:v>39.122</c:v>
                </c:pt>
                <c:pt idx="1956">
                  <c:v>39.142000000000003</c:v>
                </c:pt>
                <c:pt idx="1957">
                  <c:v>39.161999999999999</c:v>
                </c:pt>
                <c:pt idx="1958">
                  <c:v>39.182000000000002</c:v>
                </c:pt>
                <c:pt idx="1959">
                  <c:v>39.201999999999998</c:v>
                </c:pt>
                <c:pt idx="1960">
                  <c:v>39.222000000000001</c:v>
                </c:pt>
                <c:pt idx="1961">
                  <c:v>39.241999999999997</c:v>
                </c:pt>
                <c:pt idx="1962">
                  <c:v>39.262</c:v>
                </c:pt>
                <c:pt idx="1963">
                  <c:v>39.281999999999996</c:v>
                </c:pt>
                <c:pt idx="1964">
                  <c:v>39.302</c:v>
                </c:pt>
                <c:pt idx="1965">
                  <c:v>39.322000000000003</c:v>
                </c:pt>
                <c:pt idx="1966">
                  <c:v>39.341999999999999</c:v>
                </c:pt>
                <c:pt idx="1967">
                  <c:v>39.362000000000002</c:v>
                </c:pt>
                <c:pt idx="1968">
                  <c:v>39.381999999999998</c:v>
                </c:pt>
                <c:pt idx="1969">
                  <c:v>39.402000000000001</c:v>
                </c:pt>
              </c:numCache>
            </c:numRef>
          </c:xVal>
          <c:yVal>
            <c:numRef>
              <c:f>'With LRB Prog'!$G$3:$G$1972</c:f>
              <c:numCache>
                <c:formatCode>0.00E+00</c:formatCode>
                <c:ptCount val="1970"/>
                <c:pt idx="0">
                  <c:v>0.113298757707794</c:v>
                </c:pt>
                <c:pt idx="1">
                  <c:v>1.38914726916102</c:v>
                </c:pt>
                <c:pt idx="2">
                  <c:v>1.0556417290165701</c:v>
                </c:pt>
                <c:pt idx="3">
                  <c:v>-2.8393617258998298</c:v>
                </c:pt>
                <c:pt idx="4">
                  <c:v>-3.2932904137824899</c:v>
                </c:pt>
                <c:pt idx="5">
                  <c:v>1.18348043724848</c:v>
                </c:pt>
                <c:pt idx="6">
                  <c:v>1.4689897219627801</c:v>
                </c:pt>
                <c:pt idx="7">
                  <c:v>-1.7432163884712499</c:v>
                </c:pt>
                <c:pt idx="8">
                  <c:v>-0.68589272725026496</c:v>
                </c:pt>
                <c:pt idx="9">
                  <c:v>1.5736795412648299</c:v>
                </c:pt>
                <c:pt idx="10">
                  <c:v>0.48542903914087399</c:v>
                </c:pt>
                <c:pt idx="11">
                  <c:v>-1.26943816199352</c:v>
                </c:pt>
                <c:pt idx="12">
                  <c:v>-0.59194019540292697</c:v>
                </c:pt>
                <c:pt idx="13">
                  <c:v>1.7628951615593</c:v>
                </c:pt>
                <c:pt idx="14">
                  <c:v>1.6095107519313101</c:v>
                </c:pt>
                <c:pt idx="15">
                  <c:v>0.71461693887153399</c:v>
                </c:pt>
                <c:pt idx="16">
                  <c:v>2.2039440271249799</c:v>
                </c:pt>
                <c:pt idx="17">
                  <c:v>2.6338117108297001</c:v>
                </c:pt>
                <c:pt idx="18">
                  <c:v>1.25855669018566</c:v>
                </c:pt>
                <c:pt idx="19">
                  <c:v>3.2982737261452</c:v>
                </c:pt>
                <c:pt idx="20">
                  <c:v>9.1850316115630992</c:v>
                </c:pt>
                <c:pt idx="21">
                  <c:v>12.172530090220199</c:v>
                </c:pt>
                <c:pt idx="22">
                  <c:v>11.633360699682401</c:v>
                </c:pt>
                <c:pt idx="23">
                  <c:v>11.644585688191301</c:v>
                </c:pt>
                <c:pt idx="24">
                  <c:v>14.492162489786599</c:v>
                </c:pt>
                <c:pt idx="25">
                  <c:v>19.6046519189075</c:v>
                </c:pt>
                <c:pt idx="26">
                  <c:v>21.6899715641974</c:v>
                </c:pt>
                <c:pt idx="27">
                  <c:v>21.950218427952901</c:v>
                </c:pt>
                <c:pt idx="28">
                  <c:v>22.4163942413225</c:v>
                </c:pt>
                <c:pt idx="29">
                  <c:v>20.555113279651898</c:v>
                </c:pt>
                <c:pt idx="30">
                  <c:v>21.370491289180801</c:v>
                </c:pt>
                <c:pt idx="31">
                  <c:v>26.3160498336693</c:v>
                </c:pt>
                <c:pt idx="32">
                  <c:v>28.778105710077899</c:v>
                </c:pt>
                <c:pt idx="33">
                  <c:v>29.708608419584099</c:v>
                </c:pt>
                <c:pt idx="34">
                  <c:v>33.060299032509398</c:v>
                </c:pt>
                <c:pt idx="35">
                  <c:v>37.625837477911602</c:v>
                </c:pt>
                <c:pt idx="36">
                  <c:v>41.915201573057402</c:v>
                </c:pt>
                <c:pt idx="37">
                  <c:v>44.245183229072502</c:v>
                </c:pt>
                <c:pt idx="38">
                  <c:v>44.177599388623896</c:v>
                </c:pt>
                <c:pt idx="39">
                  <c:v>45.205158682272902</c:v>
                </c:pt>
                <c:pt idx="40">
                  <c:v>50.928898236968898</c:v>
                </c:pt>
                <c:pt idx="41">
                  <c:v>59.329866982315401</c:v>
                </c:pt>
                <c:pt idx="42">
                  <c:v>60.159161539320799</c:v>
                </c:pt>
                <c:pt idx="43">
                  <c:v>53.969201874984698</c:v>
                </c:pt>
                <c:pt idx="44">
                  <c:v>52.936266881868399</c:v>
                </c:pt>
                <c:pt idx="45">
                  <c:v>59.542695431797803</c:v>
                </c:pt>
                <c:pt idx="46">
                  <c:v>66.452120792946104</c:v>
                </c:pt>
                <c:pt idx="47">
                  <c:v>67.929119608617299</c:v>
                </c:pt>
                <c:pt idx="48">
                  <c:v>68.726951675088898</c:v>
                </c:pt>
                <c:pt idx="49">
                  <c:v>75.303092855277995</c:v>
                </c:pt>
                <c:pt idx="50">
                  <c:v>84.508510946797202</c:v>
                </c:pt>
                <c:pt idx="51">
                  <c:v>91.471092178386897</c:v>
                </c:pt>
                <c:pt idx="52">
                  <c:v>96.005492562099903</c:v>
                </c:pt>
                <c:pt idx="53">
                  <c:v>99.879320251605407</c:v>
                </c:pt>
                <c:pt idx="54">
                  <c:v>104.147053652268</c:v>
                </c:pt>
                <c:pt idx="55">
                  <c:v>110.303827303576</c:v>
                </c:pt>
                <c:pt idx="56">
                  <c:v>116.691883344601</c:v>
                </c:pt>
                <c:pt idx="57">
                  <c:v>118.481579614572</c:v>
                </c:pt>
                <c:pt idx="58">
                  <c:v>117.97144358801501</c:v>
                </c:pt>
                <c:pt idx="59">
                  <c:v>122.149967499759</c:v>
                </c:pt>
                <c:pt idx="60">
                  <c:v>130.49290522586699</c:v>
                </c:pt>
                <c:pt idx="61">
                  <c:v>135.152516216918</c:v>
                </c:pt>
                <c:pt idx="62">
                  <c:v>133.66513119449399</c:v>
                </c:pt>
                <c:pt idx="63">
                  <c:v>132.31097373897501</c:v>
                </c:pt>
                <c:pt idx="64">
                  <c:v>137.178511051817</c:v>
                </c:pt>
                <c:pt idx="65">
                  <c:v>145.136491000924</c:v>
                </c:pt>
                <c:pt idx="66">
                  <c:v>148.99916402530499</c:v>
                </c:pt>
                <c:pt idx="67">
                  <c:v>148.63968794883499</c:v>
                </c:pt>
                <c:pt idx="68">
                  <c:v>148.92515372658701</c:v>
                </c:pt>
                <c:pt idx="69">
                  <c:v>152.89880538622799</c:v>
                </c:pt>
                <c:pt idx="70">
                  <c:v>158.945460354631</c:v>
                </c:pt>
                <c:pt idx="71">
                  <c:v>161.176297926198</c:v>
                </c:pt>
                <c:pt idx="72">
                  <c:v>155.74004191409901</c:v>
                </c:pt>
                <c:pt idx="73">
                  <c:v>151.54142597505199</c:v>
                </c:pt>
                <c:pt idx="74">
                  <c:v>156.96043459434699</c:v>
                </c:pt>
                <c:pt idx="75">
                  <c:v>166.12666548680301</c:v>
                </c:pt>
                <c:pt idx="76">
                  <c:v>170.27707269167701</c:v>
                </c:pt>
                <c:pt idx="77">
                  <c:v>170.564112668251</c:v>
                </c:pt>
                <c:pt idx="78">
                  <c:v>175.06026860437501</c:v>
                </c:pt>
                <c:pt idx="79">
                  <c:v>183.57486999311899</c:v>
                </c:pt>
                <c:pt idx="80">
                  <c:v>189.45016954316699</c:v>
                </c:pt>
                <c:pt idx="81">
                  <c:v>189.74947638889</c:v>
                </c:pt>
                <c:pt idx="82">
                  <c:v>189.115133248261</c:v>
                </c:pt>
                <c:pt idx="83">
                  <c:v>192.942640867412</c:v>
                </c:pt>
                <c:pt idx="84">
                  <c:v>202.76780090410901</c:v>
                </c:pt>
                <c:pt idx="85">
                  <c:v>213.74727624113501</c:v>
                </c:pt>
                <c:pt idx="86">
                  <c:v>214.257718577514</c:v>
                </c:pt>
                <c:pt idx="87">
                  <c:v>207.828750414593</c:v>
                </c:pt>
                <c:pt idx="88">
                  <c:v>212.03868945823501</c:v>
                </c:pt>
                <c:pt idx="89">
                  <c:v>226.0989785763</c:v>
                </c:pt>
                <c:pt idx="90">
                  <c:v>233.348220093023</c:v>
                </c:pt>
                <c:pt idx="91">
                  <c:v>229.60633456926601</c:v>
                </c:pt>
                <c:pt idx="92">
                  <c:v>226.817695968511</c:v>
                </c:pt>
                <c:pt idx="93">
                  <c:v>233.99510868535401</c:v>
                </c:pt>
                <c:pt idx="94">
                  <c:v>248.25214436899699</c:v>
                </c:pt>
                <c:pt idx="95">
                  <c:v>257.720010295701</c:v>
                </c:pt>
                <c:pt idx="96">
                  <c:v>255.624111484135</c:v>
                </c:pt>
                <c:pt idx="97">
                  <c:v>253.662535962443</c:v>
                </c:pt>
                <c:pt idx="98">
                  <c:v>263.88664941851601</c:v>
                </c:pt>
                <c:pt idx="99">
                  <c:v>280.28771035013898</c:v>
                </c:pt>
                <c:pt idx="100">
                  <c:v>287.54226668903402</c:v>
                </c:pt>
                <c:pt idx="101">
                  <c:v>278.96662153228101</c:v>
                </c:pt>
                <c:pt idx="102">
                  <c:v>268.84388060869998</c:v>
                </c:pt>
                <c:pt idx="103">
                  <c:v>273.35329470017399</c:v>
                </c:pt>
                <c:pt idx="104">
                  <c:v>290.39723646399102</c:v>
                </c:pt>
                <c:pt idx="105">
                  <c:v>300.99365882447597</c:v>
                </c:pt>
                <c:pt idx="106">
                  <c:v>293.85557995990399</c:v>
                </c:pt>
                <c:pt idx="107">
                  <c:v>283.11142179647101</c:v>
                </c:pt>
                <c:pt idx="108">
                  <c:v>280.94501122419399</c:v>
                </c:pt>
                <c:pt idx="109">
                  <c:v>282.615844000648</c:v>
                </c:pt>
                <c:pt idx="110">
                  <c:v>287.02228658599199</c:v>
                </c:pt>
                <c:pt idx="111">
                  <c:v>287.855212615222</c:v>
                </c:pt>
                <c:pt idx="112">
                  <c:v>281.53507780248299</c:v>
                </c:pt>
                <c:pt idx="113">
                  <c:v>285.907747968845</c:v>
                </c:pt>
                <c:pt idx="114">
                  <c:v>308.37285033217802</c:v>
                </c:pt>
                <c:pt idx="115">
                  <c:v>326.61181124065399</c:v>
                </c:pt>
                <c:pt idx="116">
                  <c:v>326.86511537323901</c:v>
                </c:pt>
                <c:pt idx="117">
                  <c:v>323.71257008679902</c:v>
                </c:pt>
                <c:pt idx="118">
                  <c:v>330.87082079033701</c:v>
                </c:pt>
                <c:pt idx="119">
                  <c:v>346.79240193068301</c:v>
                </c:pt>
                <c:pt idx="120">
                  <c:v>361.61646113013597</c:v>
                </c:pt>
                <c:pt idx="121">
                  <c:v>355.67845611228199</c:v>
                </c:pt>
                <c:pt idx="122">
                  <c:v>340.33871559763298</c:v>
                </c:pt>
                <c:pt idx="123">
                  <c:v>336.467863467602</c:v>
                </c:pt>
                <c:pt idx="124">
                  <c:v>337.02229021741903</c:v>
                </c:pt>
                <c:pt idx="125">
                  <c:v>337.357765214788</c:v>
                </c:pt>
                <c:pt idx="126">
                  <c:v>338.14756177152901</c:v>
                </c:pt>
                <c:pt idx="127">
                  <c:v>333.980640770825</c:v>
                </c:pt>
                <c:pt idx="128">
                  <c:v>321.078559874154</c:v>
                </c:pt>
                <c:pt idx="129">
                  <c:v>300.69164111881202</c:v>
                </c:pt>
                <c:pt idx="130">
                  <c:v>300.427457437481</c:v>
                </c:pt>
                <c:pt idx="131">
                  <c:v>315.20850221449098</c:v>
                </c:pt>
                <c:pt idx="132">
                  <c:v>304.13509303614302</c:v>
                </c:pt>
                <c:pt idx="133">
                  <c:v>296.260387492056</c:v>
                </c:pt>
                <c:pt idx="134">
                  <c:v>305.06786382884002</c:v>
                </c:pt>
                <c:pt idx="135">
                  <c:v>291.026836567987</c:v>
                </c:pt>
                <c:pt idx="136">
                  <c:v>247.11142213863999</c:v>
                </c:pt>
                <c:pt idx="137">
                  <c:v>220.10487757013399</c:v>
                </c:pt>
                <c:pt idx="138">
                  <c:v>225.04961907999299</c:v>
                </c:pt>
                <c:pt idx="139">
                  <c:v>223.695046313896</c:v>
                </c:pt>
                <c:pt idx="140">
                  <c:v>189.72624291392501</c:v>
                </c:pt>
                <c:pt idx="141">
                  <c:v>152.082675801676</c:v>
                </c:pt>
                <c:pt idx="142">
                  <c:v>137.28486701365799</c:v>
                </c:pt>
                <c:pt idx="143">
                  <c:v>112.682927462262</c:v>
                </c:pt>
                <c:pt idx="144">
                  <c:v>49.451684344777298</c:v>
                </c:pt>
                <c:pt idx="145">
                  <c:v>-5.0923782022996598</c:v>
                </c:pt>
                <c:pt idx="146">
                  <c:v>-6.4940384178956396</c:v>
                </c:pt>
                <c:pt idx="147">
                  <c:v>-34.743102498542903</c:v>
                </c:pt>
                <c:pt idx="148">
                  <c:v>-107.564947730146</c:v>
                </c:pt>
                <c:pt idx="149">
                  <c:v>-114.971257057266</c:v>
                </c:pt>
                <c:pt idx="150">
                  <c:v>-83.056451151685906</c:v>
                </c:pt>
                <c:pt idx="151">
                  <c:v>-136.23052120447801</c:v>
                </c:pt>
                <c:pt idx="152">
                  <c:v>-209.72836414806099</c:v>
                </c:pt>
                <c:pt idx="153">
                  <c:v>-183.03909948349201</c:v>
                </c:pt>
                <c:pt idx="154">
                  <c:v>-137.76911296884899</c:v>
                </c:pt>
                <c:pt idx="155">
                  <c:v>-178.98684813465599</c:v>
                </c:pt>
                <c:pt idx="156">
                  <c:v>-240.40481876076501</c:v>
                </c:pt>
                <c:pt idx="157">
                  <c:v>-240.87830143975901</c:v>
                </c:pt>
                <c:pt idx="158">
                  <c:v>-272.60859224318898</c:v>
                </c:pt>
                <c:pt idx="159">
                  <c:v>-341.62539645804299</c:v>
                </c:pt>
                <c:pt idx="160">
                  <c:v>-287.13930218839602</c:v>
                </c:pt>
                <c:pt idx="161">
                  <c:v>-207.47248798987499</c:v>
                </c:pt>
                <c:pt idx="162">
                  <c:v>-291.11911407511502</c:v>
                </c:pt>
                <c:pt idx="163">
                  <c:v>-414.18417467404402</c:v>
                </c:pt>
                <c:pt idx="164">
                  <c:v>-424.43876194494101</c:v>
                </c:pt>
                <c:pt idx="165">
                  <c:v>-401.66271448596899</c:v>
                </c:pt>
                <c:pt idx="166">
                  <c:v>-438.11566712962201</c:v>
                </c:pt>
                <c:pt idx="167">
                  <c:v>-488.22288720159099</c:v>
                </c:pt>
                <c:pt idx="168">
                  <c:v>-547.56714565185598</c:v>
                </c:pt>
                <c:pt idx="169">
                  <c:v>-590.734124456872</c:v>
                </c:pt>
                <c:pt idx="170">
                  <c:v>-552.49193797895896</c:v>
                </c:pt>
                <c:pt idx="171">
                  <c:v>-527.69608635994098</c:v>
                </c:pt>
                <c:pt idx="172">
                  <c:v>-609.783982936489</c:v>
                </c:pt>
                <c:pt idx="173">
                  <c:v>-751.47782030978897</c:v>
                </c:pt>
                <c:pt idx="174">
                  <c:v>-834.524122857919</c:v>
                </c:pt>
                <c:pt idx="175">
                  <c:v>-800.06957016146703</c:v>
                </c:pt>
                <c:pt idx="176">
                  <c:v>-721.73987473125203</c:v>
                </c:pt>
                <c:pt idx="177">
                  <c:v>-718.90101998517196</c:v>
                </c:pt>
                <c:pt idx="178">
                  <c:v>-794.25615548024302</c:v>
                </c:pt>
                <c:pt idx="179">
                  <c:v>-816.46747557437595</c:v>
                </c:pt>
                <c:pt idx="180">
                  <c:v>-750.74781063156195</c:v>
                </c:pt>
                <c:pt idx="181">
                  <c:v>-685.30205103358401</c:v>
                </c:pt>
                <c:pt idx="182">
                  <c:v>-710.72620210123705</c:v>
                </c:pt>
                <c:pt idx="183">
                  <c:v>-864.09476041041603</c:v>
                </c:pt>
                <c:pt idx="184">
                  <c:v>-1022.8943710219201</c:v>
                </c:pt>
                <c:pt idx="185">
                  <c:v>-1007.6181587444599</c:v>
                </c:pt>
                <c:pt idx="186">
                  <c:v>-891.12853461220095</c:v>
                </c:pt>
                <c:pt idx="187">
                  <c:v>-904.985551972135</c:v>
                </c:pt>
                <c:pt idx="188">
                  <c:v>-1095.8216356882399</c:v>
                </c:pt>
                <c:pt idx="189">
                  <c:v>-1236.86599244071</c:v>
                </c:pt>
                <c:pt idx="190">
                  <c:v>-1214.5589662498801</c:v>
                </c:pt>
                <c:pt idx="191">
                  <c:v>-1164.8170276603701</c:v>
                </c:pt>
                <c:pt idx="192">
                  <c:v>-1152.3356529120999</c:v>
                </c:pt>
                <c:pt idx="193">
                  <c:v>-1168.76790320447</c:v>
                </c:pt>
                <c:pt idx="194">
                  <c:v>-1222.5143269815801</c:v>
                </c:pt>
                <c:pt idx="195">
                  <c:v>-1284.62385894559</c:v>
                </c:pt>
                <c:pt idx="196">
                  <c:v>-1234.9738315843099</c:v>
                </c:pt>
                <c:pt idx="197">
                  <c:v>-1032.9100497801001</c:v>
                </c:pt>
                <c:pt idx="198">
                  <c:v>-976.71156433943702</c:v>
                </c:pt>
                <c:pt idx="199">
                  <c:v>-1188.59435794198</c:v>
                </c:pt>
                <c:pt idx="200">
                  <c:v>-1267.14327236178</c:v>
                </c:pt>
                <c:pt idx="201">
                  <c:v>-1092.31747410141</c:v>
                </c:pt>
                <c:pt idx="202">
                  <c:v>-1018.02770979207</c:v>
                </c:pt>
                <c:pt idx="203">
                  <c:v>-1110.1832715629901</c:v>
                </c:pt>
                <c:pt idx="204">
                  <c:v>-1152.86725964421</c:v>
                </c:pt>
                <c:pt idx="205">
                  <c:v>-1133.85602765671</c:v>
                </c:pt>
                <c:pt idx="206">
                  <c:v>-1109.1776828480299</c:v>
                </c:pt>
                <c:pt idx="207">
                  <c:v>-1029.9316296217601</c:v>
                </c:pt>
                <c:pt idx="208">
                  <c:v>-904.30441299140602</c:v>
                </c:pt>
                <c:pt idx="209">
                  <c:v>-892.02074419811595</c:v>
                </c:pt>
                <c:pt idx="210">
                  <c:v>-1080.2654202137801</c:v>
                </c:pt>
                <c:pt idx="211">
                  <c:v>-1263.4250428548801</c:v>
                </c:pt>
                <c:pt idx="212">
                  <c:v>-1323.79033647337</c:v>
                </c:pt>
                <c:pt idx="213">
                  <c:v>-1400.22786571545</c:v>
                </c:pt>
                <c:pt idx="214">
                  <c:v>-1512.4300877548801</c:v>
                </c:pt>
                <c:pt idx="215">
                  <c:v>-1596.3472744231899</c:v>
                </c:pt>
                <c:pt idx="216">
                  <c:v>-1703.9088216877501</c:v>
                </c:pt>
                <c:pt idx="217">
                  <c:v>-1842.9257870707499</c:v>
                </c:pt>
                <c:pt idx="218">
                  <c:v>-1955.5284195542399</c:v>
                </c:pt>
                <c:pt idx="219">
                  <c:v>-2114.0371086529399</c:v>
                </c:pt>
                <c:pt idx="220">
                  <c:v>-2325.4884166295301</c:v>
                </c:pt>
                <c:pt idx="221">
                  <c:v>-2452.02704247163</c:v>
                </c:pt>
                <c:pt idx="222">
                  <c:v>-2493.0764624052099</c:v>
                </c:pt>
                <c:pt idx="223">
                  <c:v>-2573.9551229441499</c:v>
                </c:pt>
                <c:pt idx="224">
                  <c:v>-2733.6693927769502</c:v>
                </c:pt>
                <c:pt idx="225">
                  <c:v>-2954.97252489212</c:v>
                </c:pt>
                <c:pt idx="226">
                  <c:v>-3183.4962784866998</c:v>
                </c:pt>
                <c:pt idx="227">
                  <c:v>-3387.7718847925198</c:v>
                </c:pt>
                <c:pt idx="228">
                  <c:v>-3623.5374361136801</c:v>
                </c:pt>
                <c:pt idx="229">
                  <c:v>-3874.7937977789402</c:v>
                </c:pt>
                <c:pt idx="230">
                  <c:v>-4090.3253754103598</c:v>
                </c:pt>
                <c:pt idx="231">
                  <c:v>-4354.59101100312</c:v>
                </c:pt>
                <c:pt idx="232">
                  <c:v>-4674.96741452482</c:v>
                </c:pt>
                <c:pt idx="233">
                  <c:v>-4935.5141944847201</c:v>
                </c:pt>
                <c:pt idx="234">
                  <c:v>-5155.7094641781696</c:v>
                </c:pt>
                <c:pt idx="235">
                  <c:v>-5411.7542934190296</c:v>
                </c:pt>
                <c:pt idx="236">
                  <c:v>-5660.4162828033504</c:v>
                </c:pt>
                <c:pt idx="237">
                  <c:v>-5857.9475858388096</c:v>
                </c:pt>
                <c:pt idx="238">
                  <c:v>-6074.0849039775103</c:v>
                </c:pt>
                <c:pt idx="239">
                  <c:v>-6374.8019371763703</c:v>
                </c:pt>
                <c:pt idx="240">
                  <c:v>-6743.9819124711303</c:v>
                </c:pt>
                <c:pt idx="241">
                  <c:v>-7117.0466069005197</c:v>
                </c:pt>
                <c:pt idx="242">
                  <c:v>-7449.4848253140599</c:v>
                </c:pt>
                <c:pt idx="243">
                  <c:v>-7833.4507892964702</c:v>
                </c:pt>
                <c:pt idx="244">
                  <c:v>-8374.3156097242609</c:v>
                </c:pt>
                <c:pt idx="245">
                  <c:v>-8950.7313141590203</c:v>
                </c:pt>
                <c:pt idx="246">
                  <c:v>-9421.0888707807699</c:v>
                </c:pt>
                <c:pt idx="247">
                  <c:v>-9868.6894707860793</c:v>
                </c:pt>
                <c:pt idx="248">
                  <c:v>-10343.329645907501</c:v>
                </c:pt>
                <c:pt idx="249">
                  <c:v>-10728.814105679499</c:v>
                </c:pt>
                <c:pt idx="250">
                  <c:v>-11030.4591055005</c:v>
                </c:pt>
                <c:pt idx="251">
                  <c:v>-11387.0990018269</c:v>
                </c:pt>
                <c:pt idx="252">
                  <c:v>-11789.336361580299</c:v>
                </c:pt>
                <c:pt idx="253">
                  <c:v>-12149.3496280949</c:v>
                </c:pt>
                <c:pt idx="254">
                  <c:v>-12477.605241584</c:v>
                </c:pt>
                <c:pt idx="255">
                  <c:v>-12816.279837029</c:v>
                </c:pt>
                <c:pt idx="256">
                  <c:v>-13151.102670119</c:v>
                </c:pt>
                <c:pt idx="257">
                  <c:v>-13442.9609048818</c:v>
                </c:pt>
                <c:pt idx="258">
                  <c:v>-13718.241239493</c:v>
                </c:pt>
                <c:pt idx="259">
                  <c:v>-14059.1833009316</c:v>
                </c:pt>
                <c:pt idx="260">
                  <c:v>-14421.1800607774</c:v>
                </c:pt>
                <c:pt idx="261">
                  <c:v>-14661.138797919501</c:v>
                </c:pt>
                <c:pt idx="262">
                  <c:v>-14763.639233461199</c:v>
                </c:pt>
                <c:pt idx="263">
                  <c:v>-14823.501834356901</c:v>
                </c:pt>
                <c:pt idx="264">
                  <c:v>-14903.7755775776</c:v>
                </c:pt>
                <c:pt idx="265">
                  <c:v>-15008.3368792654</c:v>
                </c:pt>
                <c:pt idx="266">
                  <c:v>-15103.9871170066</c:v>
                </c:pt>
                <c:pt idx="267">
                  <c:v>-15195.194984068101</c:v>
                </c:pt>
                <c:pt idx="268">
                  <c:v>-15395.784953148001</c:v>
                </c:pt>
                <c:pt idx="269">
                  <c:v>-15814.5425837611</c:v>
                </c:pt>
                <c:pt idx="270">
                  <c:v>-16412.7114194639</c:v>
                </c:pt>
                <c:pt idx="271">
                  <c:v>-17088.880721167799</c:v>
                </c:pt>
                <c:pt idx="272">
                  <c:v>-17780.542096837598</c:v>
                </c:pt>
                <c:pt idx="273">
                  <c:v>-18390.979955872601</c:v>
                </c:pt>
                <c:pt idx="274">
                  <c:v>-18784.216718392399</c:v>
                </c:pt>
                <c:pt idx="275">
                  <c:v>-18915.1981175605</c:v>
                </c:pt>
                <c:pt idx="276">
                  <c:v>-18791.982813993302</c:v>
                </c:pt>
                <c:pt idx="277">
                  <c:v>-18464.009460851899</c:v>
                </c:pt>
                <c:pt idx="278">
                  <c:v>-18009.6862171297</c:v>
                </c:pt>
                <c:pt idx="279">
                  <c:v>-17385.053549937002</c:v>
                </c:pt>
                <c:pt idx="280">
                  <c:v>-16493.993300258098</c:v>
                </c:pt>
                <c:pt idx="281">
                  <c:v>-15322.928992179701</c:v>
                </c:pt>
                <c:pt idx="282">
                  <c:v>-13912.4724082183</c:v>
                </c:pt>
                <c:pt idx="283">
                  <c:v>-12439.390210817601</c:v>
                </c:pt>
                <c:pt idx="284">
                  <c:v>-11266.8225391957</c:v>
                </c:pt>
                <c:pt idx="285">
                  <c:v>-10691.318081449201</c:v>
                </c:pt>
                <c:pt idx="286">
                  <c:v>-10639.048168011899</c:v>
                </c:pt>
                <c:pt idx="287">
                  <c:v>-10842.869199323</c:v>
                </c:pt>
                <c:pt idx="288">
                  <c:v>-11191.5148188319</c:v>
                </c:pt>
                <c:pt idx="289">
                  <c:v>-11676.594863179</c:v>
                </c:pt>
                <c:pt idx="290">
                  <c:v>-12195.4805794283</c:v>
                </c:pt>
                <c:pt idx="291">
                  <c:v>-12593.5748128007</c:v>
                </c:pt>
                <c:pt idx="292">
                  <c:v>-12843.3595790487</c:v>
                </c:pt>
                <c:pt idx="293">
                  <c:v>-12975.6971160305</c:v>
                </c:pt>
                <c:pt idx="294">
                  <c:v>-12885.4845226826</c:v>
                </c:pt>
                <c:pt idx="295">
                  <c:v>-12446.7900004448</c:v>
                </c:pt>
                <c:pt idx="296">
                  <c:v>-11658.4803117836</c:v>
                </c:pt>
                <c:pt idx="297">
                  <c:v>-10569.0933819109</c:v>
                </c:pt>
                <c:pt idx="298">
                  <c:v>-9223.3632940138104</c:v>
                </c:pt>
                <c:pt idx="299">
                  <c:v>-7720.6263428250304</c:v>
                </c:pt>
                <c:pt idx="300">
                  <c:v>-6252.63882144319</c:v>
                </c:pt>
                <c:pt idx="301">
                  <c:v>-4954.6920282949004</c:v>
                </c:pt>
                <c:pt idx="302">
                  <c:v>-3778.9767264338102</c:v>
                </c:pt>
                <c:pt idx="303">
                  <c:v>-2611.3208920419202</c:v>
                </c:pt>
                <c:pt idx="304">
                  <c:v>-1419.3647731291101</c:v>
                </c:pt>
                <c:pt idx="305">
                  <c:v>-259.34263720739801</c:v>
                </c:pt>
                <c:pt idx="306">
                  <c:v>871.67037495540103</c:v>
                </c:pt>
                <c:pt idx="307">
                  <c:v>2079.6981544266901</c:v>
                </c:pt>
                <c:pt idx="308">
                  <c:v>3456.40228592522</c:v>
                </c:pt>
                <c:pt idx="309">
                  <c:v>5009.5222211741902</c:v>
                </c:pt>
                <c:pt idx="310">
                  <c:v>6732.5115363343002</c:v>
                </c:pt>
                <c:pt idx="311">
                  <c:v>8647.3626987372299</c:v>
                </c:pt>
                <c:pt idx="312">
                  <c:v>10717.2004991461</c:v>
                </c:pt>
                <c:pt idx="313">
                  <c:v>12855.091629282901</c:v>
                </c:pt>
                <c:pt idx="314">
                  <c:v>15010.1149436793</c:v>
                </c:pt>
                <c:pt idx="315">
                  <c:v>17148.2559564076</c:v>
                </c:pt>
                <c:pt idx="316">
                  <c:v>19216.005827699999</c:v>
                </c:pt>
                <c:pt idx="317">
                  <c:v>21164.313816894501</c:v>
                </c:pt>
                <c:pt idx="318">
                  <c:v>22979.160711495901</c:v>
                </c:pt>
                <c:pt idx="319">
                  <c:v>24677.222247326001</c:v>
                </c:pt>
                <c:pt idx="320">
                  <c:v>26292.9706258718</c:v>
                </c:pt>
                <c:pt idx="321">
                  <c:v>27928.8052817801</c:v>
                </c:pt>
                <c:pt idx="322">
                  <c:v>29703.022137011099</c:v>
                </c:pt>
                <c:pt idx="323">
                  <c:v>31600.468241659601</c:v>
                </c:pt>
                <c:pt idx="324">
                  <c:v>33531.839018857099</c:v>
                </c:pt>
                <c:pt idx="325">
                  <c:v>35465.969920781601</c:v>
                </c:pt>
                <c:pt idx="326">
                  <c:v>37401.994406037498</c:v>
                </c:pt>
                <c:pt idx="327">
                  <c:v>39278.019693061397</c:v>
                </c:pt>
                <c:pt idx="328">
                  <c:v>41027.8551206267</c:v>
                </c:pt>
                <c:pt idx="329">
                  <c:v>42700.048225309598</c:v>
                </c:pt>
                <c:pt idx="330">
                  <c:v>44340.727697040202</c:v>
                </c:pt>
                <c:pt idx="331">
                  <c:v>45868.793140764501</c:v>
                </c:pt>
                <c:pt idx="332">
                  <c:v>47194.008899958302</c:v>
                </c:pt>
                <c:pt idx="333">
                  <c:v>48319.403477589898</c:v>
                </c:pt>
                <c:pt idx="334">
                  <c:v>49320.8774497497</c:v>
                </c:pt>
                <c:pt idx="335">
                  <c:v>50245.788524328302</c:v>
                </c:pt>
                <c:pt idx="336">
                  <c:v>51110.8534660445</c:v>
                </c:pt>
                <c:pt idx="337">
                  <c:v>51970.759113774999</c:v>
                </c:pt>
                <c:pt idx="338">
                  <c:v>52841.407345778498</c:v>
                </c:pt>
                <c:pt idx="339">
                  <c:v>53682.082550773499</c:v>
                </c:pt>
                <c:pt idx="340">
                  <c:v>54487.4771203251</c:v>
                </c:pt>
                <c:pt idx="341">
                  <c:v>55244.283841406701</c:v>
                </c:pt>
                <c:pt idx="342">
                  <c:v>55892.450981965303</c:v>
                </c:pt>
                <c:pt idx="343">
                  <c:v>56387.3431330202</c:v>
                </c:pt>
                <c:pt idx="344">
                  <c:v>56752.594435638297</c:v>
                </c:pt>
                <c:pt idx="345">
                  <c:v>57023.842629121304</c:v>
                </c:pt>
                <c:pt idx="346">
                  <c:v>57141.364449124703</c:v>
                </c:pt>
                <c:pt idx="347">
                  <c:v>57066.7993516141</c:v>
                </c:pt>
                <c:pt idx="348">
                  <c:v>56852.737659597798</c:v>
                </c:pt>
                <c:pt idx="349">
                  <c:v>56529.770419313099</c:v>
                </c:pt>
                <c:pt idx="350">
                  <c:v>56144.6912080494</c:v>
                </c:pt>
                <c:pt idx="351">
                  <c:v>55766.864192988003</c:v>
                </c:pt>
                <c:pt idx="352">
                  <c:v>55400.6351871816</c:v>
                </c:pt>
                <c:pt idx="353">
                  <c:v>55000.912748607203</c:v>
                </c:pt>
                <c:pt idx="354">
                  <c:v>54553.973844897497</c:v>
                </c:pt>
                <c:pt idx="355">
                  <c:v>54086.367160071597</c:v>
                </c:pt>
                <c:pt idx="356">
                  <c:v>53578.243063212998</c:v>
                </c:pt>
                <c:pt idx="357">
                  <c:v>52971.744312217998</c:v>
                </c:pt>
                <c:pt idx="358">
                  <c:v>52247.932478840601</c:v>
                </c:pt>
                <c:pt idx="359">
                  <c:v>51412.608832418802</c:v>
                </c:pt>
                <c:pt idx="360">
                  <c:v>50469.926566259797</c:v>
                </c:pt>
                <c:pt idx="361">
                  <c:v>49429.945556346203</c:v>
                </c:pt>
                <c:pt idx="362">
                  <c:v>48353.741247374499</c:v>
                </c:pt>
                <c:pt idx="363">
                  <c:v>47318.277208688603</c:v>
                </c:pt>
                <c:pt idx="364">
                  <c:v>46307.1708934329</c:v>
                </c:pt>
                <c:pt idx="365">
                  <c:v>45244.490743173403</c:v>
                </c:pt>
                <c:pt idx="366">
                  <c:v>44107.677821867597</c:v>
                </c:pt>
                <c:pt idx="367">
                  <c:v>42934.538609801297</c:v>
                </c:pt>
                <c:pt idx="368">
                  <c:v>41752.874659754998</c:v>
                </c:pt>
                <c:pt idx="369">
                  <c:v>40543.277741591301</c:v>
                </c:pt>
                <c:pt idx="370">
                  <c:v>39271.046848193502</c:v>
                </c:pt>
                <c:pt idx="371">
                  <c:v>37909.322478062299</c:v>
                </c:pt>
                <c:pt idx="372">
                  <c:v>36437.245778127399</c:v>
                </c:pt>
                <c:pt idx="373">
                  <c:v>34849.837007317597</c:v>
                </c:pt>
                <c:pt idx="374">
                  <c:v>33144.4631792777</c:v>
                </c:pt>
                <c:pt idx="375">
                  <c:v>31297.379982323298</c:v>
                </c:pt>
                <c:pt idx="376">
                  <c:v>29300.412964150299</c:v>
                </c:pt>
                <c:pt idx="377">
                  <c:v>27190.250610528499</c:v>
                </c:pt>
                <c:pt idx="378">
                  <c:v>25000.9684408096</c:v>
                </c:pt>
                <c:pt idx="379">
                  <c:v>22716.270899694999</c:v>
                </c:pt>
                <c:pt idx="380">
                  <c:v>20280.628800767201</c:v>
                </c:pt>
                <c:pt idx="381">
                  <c:v>17637.951635900201</c:v>
                </c:pt>
                <c:pt idx="382">
                  <c:v>14774.195874458001</c:v>
                </c:pt>
                <c:pt idx="383">
                  <c:v>11757.2372696607</c:v>
                </c:pt>
                <c:pt idx="384">
                  <c:v>8710.9368096794606</c:v>
                </c:pt>
                <c:pt idx="385">
                  <c:v>5741.6463215163803</c:v>
                </c:pt>
                <c:pt idx="386">
                  <c:v>2859.17969187566</c:v>
                </c:pt>
                <c:pt idx="387">
                  <c:v>-51.895999152382899</c:v>
                </c:pt>
                <c:pt idx="388">
                  <c:v>-3105.2461023575202</c:v>
                </c:pt>
                <c:pt idx="389">
                  <c:v>-6299.88817274342</c:v>
                </c:pt>
                <c:pt idx="390">
                  <c:v>-9576.9810569210204</c:v>
                </c:pt>
                <c:pt idx="391">
                  <c:v>-12862.336125174401</c:v>
                </c:pt>
                <c:pt idx="392">
                  <c:v>-16077.2551264545</c:v>
                </c:pt>
                <c:pt idx="393">
                  <c:v>-19207.286485294699</c:v>
                </c:pt>
                <c:pt idx="394">
                  <c:v>-22304.222698953701</c:v>
                </c:pt>
                <c:pt idx="395">
                  <c:v>-25438.926042148199</c:v>
                </c:pt>
                <c:pt idx="396">
                  <c:v>-28669.789275017702</c:v>
                </c:pt>
                <c:pt idx="397">
                  <c:v>-31976.443700534201</c:v>
                </c:pt>
                <c:pt idx="398">
                  <c:v>-35245.1844758191</c:v>
                </c:pt>
                <c:pt idx="399">
                  <c:v>-38378.263026427201</c:v>
                </c:pt>
                <c:pt idx="400">
                  <c:v>-41349.839384063198</c:v>
                </c:pt>
                <c:pt idx="401">
                  <c:v>-44165.077182751796</c:v>
                </c:pt>
                <c:pt idx="402">
                  <c:v>-46854.495336943197</c:v>
                </c:pt>
                <c:pt idx="403">
                  <c:v>-49477.008264500299</c:v>
                </c:pt>
                <c:pt idx="404">
                  <c:v>-52035.6231045698</c:v>
                </c:pt>
                <c:pt idx="405">
                  <c:v>-54432.250795387299</c:v>
                </c:pt>
                <c:pt idx="406">
                  <c:v>-56570.350216192397</c:v>
                </c:pt>
                <c:pt idx="407">
                  <c:v>-58453.725972786197</c:v>
                </c:pt>
                <c:pt idx="408">
                  <c:v>-60154.688580336398</c:v>
                </c:pt>
                <c:pt idx="409">
                  <c:v>-61731.5653292141</c:v>
                </c:pt>
                <c:pt idx="410">
                  <c:v>-63213.039231208299</c:v>
                </c:pt>
                <c:pt idx="411">
                  <c:v>-64633.858780260198</c:v>
                </c:pt>
                <c:pt idx="412">
                  <c:v>-66001.800125952795</c:v>
                </c:pt>
                <c:pt idx="413">
                  <c:v>-67251.311377582795</c:v>
                </c:pt>
                <c:pt idx="414">
                  <c:v>-68320.559892471807</c:v>
                </c:pt>
                <c:pt idx="415">
                  <c:v>-69238.7888658351</c:v>
                </c:pt>
                <c:pt idx="416">
                  <c:v>-70089.727387149498</c:v>
                </c:pt>
                <c:pt idx="417">
                  <c:v>-70915.482738240797</c:v>
                </c:pt>
                <c:pt idx="418">
                  <c:v>-71670.622863265104</c:v>
                </c:pt>
                <c:pt idx="419">
                  <c:v>-72274.581802179804</c:v>
                </c:pt>
                <c:pt idx="420">
                  <c:v>-72693.531665378003</c:v>
                </c:pt>
                <c:pt idx="421">
                  <c:v>-72952.597790120402</c:v>
                </c:pt>
                <c:pt idx="422">
                  <c:v>-73087.444940140005</c:v>
                </c:pt>
                <c:pt idx="423">
                  <c:v>-73122.511736072498</c:v>
                </c:pt>
                <c:pt idx="424">
                  <c:v>-73084.682220638293</c:v>
                </c:pt>
                <c:pt idx="425">
                  <c:v>-72999.3532473167</c:v>
                </c:pt>
                <c:pt idx="426">
                  <c:v>-72867.081900850593</c:v>
                </c:pt>
                <c:pt idx="427">
                  <c:v>-72643.924633393399</c:v>
                </c:pt>
                <c:pt idx="428">
                  <c:v>-72254.2007702681</c:v>
                </c:pt>
                <c:pt idx="429">
                  <c:v>-71635.568762030802</c:v>
                </c:pt>
                <c:pt idx="430">
                  <c:v>-70809.388133583605</c:v>
                </c:pt>
                <c:pt idx="431">
                  <c:v>-69888.881522703799</c:v>
                </c:pt>
                <c:pt idx="432">
                  <c:v>-68941.376547494394</c:v>
                </c:pt>
                <c:pt idx="433">
                  <c:v>-67941.610754726105</c:v>
                </c:pt>
                <c:pt idx="434">
                  <c:v>-66883.010964662797</c:v>
                </c:pt>
                <c:pt idx="435">
                  <c:v>-65777.590051793595</c:v>
                </c:pt>
                <c:pt idx="436">
                  <c:v>-64619.923497066498</c:v>
                </c:pt>
                <c:pt idx="437">
                  <c:v>-63421.258688160997</c:v>
                </c:pt>
                <c:pt idx="438">
                  <c:v>-62207.864883581802</c:v>
                </c:pt>
                <c:pt idx="439">
                  <c:v>-60981.437639611497</c:v>
                </c:pt>
                <c:pt idx="440">
                  <c:v>-59722.227869370603</c:v>
                </c:pt>
                <c:pt idx="441">
                  <c:v>-58426.915868170698</c:v>
                </c:pt>
                <c:pt idx="442">
                  <c:v>-57081.004009767399</c:v>
                </c:pt>
                <c:pt idx="443">
                  <c:v>-55611.885654180798</c:v>
                </c:pt>
                <c:pt idx="444">
                  <c:v>-53956.328964304499</c:v>
                </c:pt>
                <c:pt idx="445">
                  <c:v>-52121.497752791802</c:v>
                </c:pt>
                <c:pt idx="446">
                  <c:v>-50158.286906305599</c:v>
                </c:pt>
                <c:pt idx="447">
                  <c:v>-48116.947535638697</c:v>
                </c:pt>
                <c:pt idx="448">
                  <c:v>-46022.983212026498</c:v>
                </c:pt>
                <c:pt idx="449">
                  <c:v>-43885.681642136697</c:v>
                </c:pt>
                <c:pt idx="450">
                  <c:v>-41718.2490590917</c:v>
                </c:pt>
                <c:pt idx="451">
                  <c:v>-39540.507351746797</c:v>
                </c:pt>
                <c:pt idx="452">
                  <c:v>-37363.7977198156</c:v>
                </c:pt>
                <c:pt idx="453">
                  <c:v>-35178.945546485898</c:v>
                </c:pt>
                <c:pt idx="454">
                  <c:v>-32952.406252924702</c:v>
                </c:pt>
                <c:pt idx="455">
                  <c:v>-30645.641940307902</c:v>
                </c:pt>
                <c:pt idx="456">
                  <c:v>-28260.380042073899</c:v>
                </c:pt>
                <c:pt idx="457">
                  <c:v>-25831.173431659499</c:v>
                </c:pt>
                <c:pt idx="458">
                  <c:v>-23339.881298779801</c:v>
                </c:pt>
                <c:pt idx="459">
                  <c:v>-20721.897341488198</c:v>
                </c:pt>
                <c:pt idx="460">
                  <c:v>-17958.171734645701</c:v>
                </c:pt>
                <c:pt idx="461">
                  <c:v>-15074.841858214901</c:v>
                </c:pt>
                <c:pt idx="462">
                  <c:v>-12111.357986385699</c:v>
                </c:pt>
                <c:pt idx="463">
                  <c:v>-9120.8226633127506</c:v>
                </c:pt>
                <c:pt idx="464">
                  <c:v>-6141.14607446225</c:v>
                </c:pt>
                <c:pt idx="465">
                  <c:v>-3191.82784007275</c:v>
                </c:pt>
                <c:pt idx="466">
                  <c:v>-327.22533648878402</c:v>
                </c:pt>
                <c:pt idx="467">
                  <c:v>2404.34845738995</c:v>
                </c:pt>
                <c:pt idx="468">
                  <c:v>5047.5738028468104</c:v>
                </c:pt>
                <c:pt idx="469">
                  <c:v>7678.2448939942797</c:v>
                </c:pt>
                <c:pt idx="470">
                  <c:v>10310.644725906999</c:v>
                </c:pt>
                <c:pt idx="471">
                  <c:v>12914.8180284102</c:v>
                </c:pt>
                <c:pt idx="472">
                  <c:v>15475.1393527657</c:v>
                </c:pt>
                <c:pt idx="473">
                  <c:v>18007.912280922799</c:v>
                </c:pt>
                <c:pt idx="474">
                  <c:v>20540.224338740001</c:v>
                </c:pt>
                <c:pt idx="475">
                  <c:v>23098.990035496201</c:v>
                </c:pt>
                <c:pt idx="476">
                  <c:v>25692.6985361439</c:v>
                </c:pt>
                <c:pt idx="477">
                  <c:v>28286.092419327601</c:v>
                </c:pt>
                <c:pt idx="478">
                  <c:v>30833.227016870602</c:v>
                </c:pt>
                <c:pt idx="479">
                  <c:v>33321.242652388799</c:v>
                </c:pt>
                <c:pt idx="480">
                  <c:v>35744.516108656899</c:v>
                </c:pt>
                <c:pt idx="481">
                  <c:v>38058.515136261798</c:v>
                </c:pt>
                <c:pt idx="482">
                  <c:v>40212.657696111499</c:v>
                </c:pt>
                <c:pt idx="483">
                  <c:v>42215.483904380097</c:v>
                </c:pt>
                <c:pt idx="484">
                  <c:v>44114.341036903199</c:v>
                </c:pt>
                <c:pt idx="485">
                  <c:v>45948.294961423897</c:v>
                </c:pt>
                <c:pt idx="486">
                  <c:v>47726.296636235696</c:v>
                </c:pt>
                <c:pt idx="487">
                  <c:v>49404.216922655804</c:v>
                </c:pt>
                <c:pt idx="488">
                  <c:v>50933.255293930597</c:v>
                </c:pt>
                <c:pt idx="489">
                  <c:v>52339.823470871401</c:v>
                </c:pt>
                <c:pt idx="490">
                  <c:v>53693.393369068799</c:v>
                </c:pt>
                <c:pt idx="491">
                  <c:v>55028.468826316399</c:v>
                </c:pt>
                <c:pt idx="492">
                  <c:v>56327.496031483701</c:v>
                </c:pt>
                <c:pt idx="493">
                  <c:v>57541.912829172303</c:v>
                </c:pt>
                <c:pt idx="494">
                  <c:v>58618.8554456157</c:v>
                </c:pt>
                <c:pt idx="495">
                  <c:v>59529.467603396501</c:v>
                </c:pt>
                <c:pt idx="496">
                  <c:v>60290.8897340931</c:v>
                </c:pt>
                <c:pt idx="497">
                  <c:v>60949.547883300504</c:v>
                </c:pt>
                <c:pt idx="498">
                  <c:v>61542.229228381198</c:v>
                </c:pt>
                <c:pt idx="499">
                  <c:v>62078.598023344603</c:v>
                </c:pt>
                <c:pt idx="500">
                  <c:v>62544.576231424297</c:v>
                </c:pt>
                <c:pt idx="501">
                  <c:v>62919.678094352101</c:v>
                </c:pt>
                <c:pt idx="502">
                  <c:v>63165.994158207999</c:v>
                </c:pt>
                <c:pt idx="503">
                  <c:v>63232.3593164829</c:v>
                </c:pt>
                <c:pt idx="504">
                  <c:v>63121.298506455802</c:v>
                </c:pt>
                <c:pt idx="505">
                  <c:v>62881.553286993301</c:v>
                </c:pt>
                <c:pt idx="506">
                  <c:v>62546.783337048997</c:v>
                </c:pt>
                <c:pt idx="507">
                  <c:v>62136.574364430802</c:v>
                </c:pt>
                <c:pt idx="508">
                  <c:v>61681.065460692698</c:v>
                </c:pt>
                <c:pt idx="509">
                  <c:v>61172.034566726499</c:v>
                </c:pt>
                <c:pt idx="510">
                  <c:v>60535.716683194303</c:v>
                </c:pt>
                <c:pt idx="511">
                  <c:v>59749.205472837901</c:v>
                </c:pt>
                <c:pt idx="512">
                  <c:v>58884.018683031201</c:v>
                </c:pt>
                <c:pt idx="513">
                  <c:v>57989.205882898299</c:v>
                </c:pt>
                <c:pt idx="514">
                  <c:v>57060.594183351699</c:v>
                </c:pt>
                <c:pt idx="515">
                  <c:v>56074.893645112497</c:v>
                </c:pt>
                <c:pt idx="516">
                  <c:v>54980.944740581297</c:v>
                </c:pt>
                <c:pt idx="517">
                  <c:v>53727.157966386803</c:v>
                </c:pt>
                <c:pt idx="518">
                  <c:v>52312.905638870099</c:v>
                </c:pt>
                <c:pt idx="519">
                  <c:v>50766.703727772001</c:v>
                </c:pt>
                <c:pt idx="520">
                  <c:v>49083.431118169799</c:v>
                </c:pt>
                <c:pt idx="521">
                  <c:v>47230.726425482499</c:v>
                </c:pt>
                <c:pt idx="522">
                  <c:v>45208.303607480098</c:v>
                </c:pt>
                <c:pt idx="523">
                  <c:v>43073.7979843496</c:v>
                </c:pt>
                <c:pt idx="524">
                  <c:v>40920.972989408503</c:v>
                </c:pt>
                <c:pt idx="525">
                  <c:v>38822.164972780003</c:v>
                </c:pt>
                <c:pt idx="526">
                  <c:v>36776.426485609103</c:v>
                </c:pt>
                <c:pt idx="527">
                  <c:v>34717.213751738498</c:v>
                </c:pt>
                <c:pt idx="528">
                  <c:v>32603.732267708401</c:v>
                </c:pt>
                <c:pt idx="529">
                  <c:v>30477.8332733483</c:v>
                </c:pt>
                <c:pt idx="530">
                  <c:v>28371.170802563502</c:v>
                </c:pt>
                <c:pt idx="531">
                  <c:v>26235.331865552002</c:v>
                </c:pt>
                <c:pt idx="532">
                  <c:v>24033.888982059299</c:v>
                </c:pt>
                <c:pt idx="533">
                  <c:v>21798.9259658111</c:v>
                </c:pt>
                <c:pt idx="534">
                  <c:v>19543.292197239301</c:v>
                </c:pt>
                <c:pt idx="535">
                  <c:v>17226.708975418798</c:v>
                </c:pt>
                <c:pt idx="536">
                  <c:v>14824.9063028418</c:v>
                </c:pt>
                <c:pt idx="537">
                  <c:v>12347.9259287718</c:v>
                </c:pt>
                <c:pt idx="538">
                  <c:v>9819.2018541616908</c:v>
                </c:pt>
                <c:pt idx="539">
                  <c:v>7281.2120356037403</c:v>
                </c:pt>
                <c:pt idx="540">
                  <c:v>4784.9534867966004</c:v>
                </c:pt>
                <c:pt idx="541">
                  <c:v>2341.6101206253802</c:v>
                </c:pt>
                <c:pt idx="542">
                  <c:v>-75.459103017961596</c:v>
                </c:pt>
                <c:pt idx="543">
                  <c:v>-2481.0279928693699</c:v>
                </c:pt>
                <c:pt idx="544">
                  <c:v>-4870.4459011774197</c:v>
                </c:pt>
                <c:pt idx="545">
                  <c:v>-7233.9797183491501</c:v>
                </c:pt>
                <c:pt idx="546">
                  <c:v>-9564.1411971255002</c:v>
                </c:pt>
                <c:pt idx="547">
                  <c:v>-11864.619846825601</c:v>
                </c:pt>
                <c:pt idx="548">
                  <c:v>-14156.796443114001</c:v>
                </c:pt>
                <c:pt idx="549">
                  <c:v>-16469.6348916147</c:v>
                </c:pt>
                <c:pt idx="550">
                  <c:v>-18796.579356848</c:v>
                </c:pt>
                <c:pt idx="551">
                  <c:v>-21074.404904484902</c:v>
                </c:pt>
                <c:pt idx="552">
                  <c:v>-23239.789232136001</c:v>
                </c:pt>
                <c:pt idx="553">
                  <c:v>-25293.137398167899</c:v>
                </c:pt>
                <c:pt idx="554">
                  <c:v>-27263.023672543</c:v>
                </c:pt>
                <c:pt idx="555">
                  <c:v>-29145.257766889099</c:v>
                </c:pt>
                <c:pt idx="556">
                  <c:v>-30915.8469288749</c:v>
                </c:pt>
                <c:pt idx="557">
                  <c:v>-32565.089095049902</c:v>
                </c:pt>
                <c:pt idx="558">
                  <c:v>-34103.221056085</c:v>
                </c:pt>
                <c:pt idx="559">
                  <c:v>-35550.3928278323</c:v>
                </c:pt>
                <c:pt idx="560">
                  <c:v>-36936.136740743103</c:v>
                </c:pt>
                <c:pt idx="561">
                  <c:v>-38279.800212922302</c:v>
                </c:pt>
                <c:pt idx="562">
                  <c:v>-39545.965051676198</c:v>
                </c:pt>
                <c:pt idx="563">
                  <c:v>-40701.689574993499</c:v>
                </c:pt>
                <c:pt idx="564">
                  <c:v>-41783.953089758601</c:v>
                </c:pt>
                <c:pt idx="565">
                  <c:v>-42839.992816856</c:v>
                </c:pt>
                <c:pt idx="566">
                  <c:v>-43860.912599816998</c:v>
                </c:pt>
                <c:pt idx="567">
                  <c:v>-44807.725553214601</c:v>
                </c:pt>
                <c:pt idx="568">
                  <c:v>-45658.395611855798</c:v>
                </c:pt>
                <c:pt idx="569">
                  <c:v>-46412.939415436304</c:v>
                </c:pt>
                <c:pt idx="570">
                  <c:v>-47085.266002654796</c:v>
                </c:pt>
                <c:pt idx="571">
                  <c:v>-47697.408994278303</c:v>
                </c:pt>
                <c:pt idx="572">
                  <c:v>-48248.300178557503</c:v>
                </c:pt>
                <c:pt idx="573">
                  <c:v>-48705.746957795098</c:v>
                </c:pt>
                <c:pt idx="574">
                  <c:v>-49071.0739804962</c:v>
                </c:pt>
                <c:pt idx="575">
                  <c:v>-49373.416854108502</c:v>
                </c:pt>
                <c:pt idx="576">
                  <c:v>-49588.962468033897</c:v>
                </c:pt>
                <c:pt idx="577">
                  <c:v>-49665.545286504297</c:v>
                </c:pt>
                <c:pt idx="578">
                  <c:v>-49602.789199156497</c:v>
                </c:pt>
                <c:pt idx="579">
                  <c:v>-49431.117638788703</c:v>
                </c:pt>
                <c:pt idx="580">
                  <c:v>-49166.679657931003</c:v>
                </c:pt>
                <c:pt idx="581">
                  <c:v>-48842.861556634802</c:v>
                </c:pt>
                <c:pt idx="582">
                  <c:v>-48492.459889228099</c:v>
                </c:pt>
                <c:pt idx="583">
                  <c:v>-48077.452145129697</c:v>
                </c:pt>
                <c:pt idx="584">
                  <c:v>-47538.204692728999</c:v>
                </c:pt>
                <c:pt idx="585">
                  <c:v>-46884.3340186532</c:v>
                </c:pt>
                <c:pt idx="586">
                  <c:v>-46153.438161218401</c:v>
                </c:pt>
                <c:pt idx="587">
                  <c:v>-45354.728024248303</c:v>
                </c:pt>
                <c:pt idx="588">
                  <c:v>-44494.226873561704</c:v>
                </c:pt>
                <c:pt idx="589">
                  <c:v>-43578.390276703401</c:v>
                </c:pt>
                <c:pt idx="590">
                  <c:v>-42584.429442759603</c:v>
                </c:pt>
                <c:pt idx="591">
                  <c:v>-41481.762859838098</c:v>
                </c:pt>
                <c:pt idx="592">
                  <c:v>-40274.736620120602</c:v>
                </c:pt>
                <c:pt idx="593">
                  <c:v>-38986.607854943897</c:v>
                </c:pt>
                <c:pt idx="594">
                  <c:v>-37617.578202577199</c:v>
                </c:pt>
                <c:pt idx="595">
                  <c:v>-36151.939559218998</c:v>
                </c:pt>
                <c:pt idx="596">
                  <c:v>-34600.656039464098</c:v>
                </c:pt>
                <c:pt idx="597">
                  <c:v>-32997.819885378201</c:v>
                </c:pt>
                <c:pt idx="598">
                  <c:v>-31357.4198729481</c:v>
                </c:pt>
                <c:pt idx="599">
                  <c:v>-29682.7638575173</c:v>
                </c:pt>
                <c:pt idx="600">
                  <c:v>-27999.169706991401</c:v>
                </c:pt>
                <c:pt idx="601">
                  <c:v>-26323.723496038299</c:v>
                </c:pt>
                <c:pt idx="602">
                  <c:v>-24647.268552771799</c:v>
                </c:pt>
                <c:pt idx="603">
                  <c:v>-22974.236591343899</c:v>
                </c:pt>
                <c:pt idx="604">
                  <c:v>-21307.280817988601</c:v>
                </c:pt>
                <c:pt idx="605">
                  <c:v>-19611.3277270209</c:v>
                </c:pt>
                <c:pt idx="606">
                  <c:v>-17866.999984538299</c:v>
                </c:pt>
                <c:pt idx="607">
                  <c:v>-16094.789833643999</c:v>
                </c:pt>
                <c:pt idx="608">
                  <c:v>-14296.7322666198</c:v>
                </c:pt>
                <c:pt idx="609">
                  <c:v>-12454.412218908299</c:v>
                </c:pt>
                <c:pt idx="610">
                  <c:v>-10577.4696239156</c:v>
                </c:pt>
                <c:pt idx="611">
                  <c:v>-8688.1037886782397</c:v>
                </c:pt>
                <c:pt idx="612">
                  <c:v>-6793.4865092876198</c:v>
                </c:pt>
                <c:pt idx="613">
                  <c:v>-4929.8144980627303</c:v>
                </c:pt>
                <c:pt idx="614">
                  <c:v>-3163.19102362885</c:v>
                </c:pt>
                <c:pt idx="615">
                  <c:v>-1509.2611540160101</c:v>
                </c:pt>
                <c:pt idx="616">
                  <c:v>70.8087830469225</c:v>
                </c:pt>
                <c:pt idx="617">
                  <c:v>1609.3306632860899</c:v>
                </c:pt>
                <c:pt idx="618">
                  <c:v>3129.08306336444</c:v>
                </c:pt>
                <c:pt idx="619">
                  <c:v>4656.1721688192702</c:v>
                </c:pt>
                <c:pt idx="620">
                  <c:v>6197.9652443354198</c:v>
                </c:pt>
                <c:pt idx="621">
                  <c:v>7759.8560612382898</c:v>
                </c:pt>
                <c:pt idx="622">
                  <c:v>9370.1158295744408</c:v>
                </c:pt>
                <c:pt idx="623">
                  <c:v>11023.6013366442</c:v>
                </c:pt>
                <c:pt idx="624">
                  <c:v>12660.9090630306</c:v>
                </c:pt>
                <c:pt idx="625">
                  <c:v>14262.955451968401</c:v>
                </c:pt>
                <c:pt idx="626">
                  <c:v>15863.9157854804</c:v>
                </c:pt>
                <c:pt idx="627">
                  <c:v>17463.996399902298</c:v>
                </c:pt>
                <c:pt idx="628">
                  <c:v>19026.1509657754</c:v>
                </c:pt>
                <c:pt idx="629">
                  <c:v>20527.7035664914</c:v>
                </c:pt>
                <c:pt idx="630">
                  <c:v>21967.1152883902</c:v>
                </c:pt>
                <c:pt idx="631">
                  <c:v>23352.221484415499</c:v>
                </c:pt>
                <c:pt idx="632">
                  <c:v>24695.847550054899</c:v>
                </c:pt>
                <c:pt idx="633">
                  <c:v>26009.327130766898</c:v>
                </c:pt>
                <c:pt idx="634">
                  <c:v>27295.4771737394</c:v>
                </c:pt>
                <c:pt idx="635">
                  <c:v>28554.592247113</c:v>
                </c:pt>
                <c:pt idx="636">
                  <c:v>29799.1018096835</c:v>
                </c:pt>
                <c:pt idx="637">
                  <c:v>31036.476739428599</c:v>
                </c:pt>
                <c:pt idx="638">
                  <c:v>32240.7382417341</c:v>
                </c:pt>
                <c:pt idx="639">
                  <c:v>33379.263280353101</c:v>
                </c:pt>
                <c:pt idx="640">
                  <c:v>34446.041393026302</c:v>
                </c:pt>
                <c:pt idx="641">
                  <c:v>35448.252317877399</c:v>
                </c:pt>
                <c:pt idx="642">
                  <c:v>36380.0314158822</c:v>
                </c:pt>
                <c:pt idx="643">
                  <c:v>37213.216243635201</c:v>
                </c:pt>
                <c:pt idx="644">
                  <c:v>37931.803099568402</c:v>
                </c:pt>
                <c:pt idx="645">
                  <c:v>38568.039761137203</c:v>
                </c:pt>
                <c:pt idx="646">
                  <c:v>39168.511946167899</c:v>
                </c:pt>
                <c:pt idx="647">
                  <c:v>39748.132025881103</c:v>
                </c:pt>
                <c:pt idx="648">
                  <c:v>40296.483842812297</c:v>
                </c:pt>
                <c:pt idx="649">
                  <c:v>40797.250980113</c:v>
                </c:pt>
                <c:pt idx="650">
                  <c:v>41231.265656119896</c:v>
                </c:pt>
                <c:pt idx="651">
                  <c:v>41579.948226177097</c:v>
                </c:pt>
                <c:pt idx="652">
                  <c:v>41828.993258369097</c:v>
                </c:pt>
                <c:pt idx="653">
                  <c:v>41965.320188691097</c:v>
                </c:pt>
                <c:pt idx="654">
                  <c:v>41980.698931564097</c:v>
                </c:pt>
                <c:pt idx="655">
                  <c:v>41881.952684562697</c:v>
                </c:pt>
                <c:pt idx="656">
                  <c:v>41673.893917202302</c:v>
                </c:pt>
                <c:pt idx="657">
                  <c:v>41341.680441452401</c:v>
                </c:pt>
                <c:pt idx="658">
                  <c:v>40871.173074556798</c:v>
                </c:pt>
                <c:pt idx="659">
                  <c:v>40270.352780171997</c:v>
                </c:pt>
                <c:pt idx="660">
                  <c:v>39567.601608831697</c:v>
                </c:pt>
                <c:pt idx="661">
                  <c:v>38796.148656417601</c:v>
                </c:pt>
                <c:pt idx="662">
                  <c:v>37969.521755593101</c:v>
                </c:pt>
                <c:pt idx="663">
                  <c:v>37078.0403823249</c:v>
                </c:pt>
                <c:pt idx="664">
                  <c:v>36109.634103330798</c:v>
                </c:pt>
                <c:pt idx="665">
                  <c:v>35059.098640153898</c:v>
                </c:pt>
                <c:pt idx="666">
                  <c:v>33920.931653837099</c:v>
                </c:pt>
                <c:pt idx="667">
                  <c:v>32690.6169358021</c:v>
                </c:pt>
                <c:pt idx="668">
                  <c:v>31372.501809642701</c:v>
                </c:pt>
                <c:pt idx="669">
                  <c:v>29979.686864761799</c:v>
                </c:pt>
                <c:pt idx="670">
                  <c:v>28527.3593276516</c:v>
                </c:pt>
                <c:pt idx="671">
                  <c:v>27026.413612874199</c:v>
                </c:pt>
                <c:pt idx="672">
                  <c:v>25480.616374267302</c:v>
                </c:pt>
                <c:pt idx="673">
                  <c:v>23890.3693579418</c:v>
                </c:pt>
                <c:pt idx="674">
                  <c:v>22266.1600455443</c:v>
                </c:pt>
                <c:pt idx="675">
                  <c:v>20629.112489110601</c:v>
                </c:pt>
                <c:pt idx="676">
                  <c:v>18991.999279575</c:v>
                </c:pt>
                <c:pt idx="677">
                  <c:v>17353.5000217212</c:v>
                </c:pt>
                <c:pt idx="678">
                  <c:v>15703.522795715</c:v>
                </c:pt>
                <c:pt idx="679">
                  <c:v>14023.166354094899</c:v>
                </c:pt>
                <c:pt idx="680">
                  <c:v>12295.6928305084</c:v>
                </c:pt>
                <c:pt idx="681">
                  <c:v>10525.149964996101</c:v>
                </c:pt>
                <c:pt idx="682">
                  <c:v>8727.93971292684</c:v>
                </c:pt>
                <c:pt idx="683">
                  <c:v>6910.86468869691</c:v>
                </c:pt>
                <c:pt idx="684">
                  <c:v>5079.9259459248296</c:v>
                </c:pt>
                <c:pt idx="685">
                  <c:v>3249.9624504057601</c:v>
                </c:pt>
                <c:pt idx="686">
                  <c:v>1430.7025405908</c:v>
                </c:pt>
                <c:pt idx="687">
                  <c:v>-377.35037596835599</c:v>
                </c:pt>
                <c:pt idx="688">
                  <c:v>-2173.59110605358</c:v>
                </c:pt>
                <c:pt idx="689">
                  <c:v>-3952.1027430873401</c:v>
                </c:pt>
                <c:pt idx="690">
                  <c:v>-5705.60849450765</c:v>
                </c:pt>
                <c:pt idx="691">
                  <c:v>-7433.2492946134598</c:v>
                </c:pt>
                <c:pt idx="692">
                  <c:v>-9140.9473064538906</c:v>
                </c:pt>
                <c:pt idx="693">
                  <c:v>-10835.1144812085</c:v>
                </c:pt>
                <c:pt idx="694">
                  <c:v>-12519.405138710101</c:v>
                </c:pt>
                <c:pt idx="695">
                  <c:v>-14192.891803565501</c:v>
                </c:pt>
                <c:pt idx="696">
                  <c:v>-15846.4070586423</c:v>
                </c:pt>
                <c:pt idx="697">
                  <c:v>-17471.4316599228</c:v>
                </c:pt>
                <c:pt idx="698">
                  <c:v>-19073.5199873577</c:v>
                </c:pt>
                <c:pt idx="699">
                  <c:v>-20657.200341368101</c:v>
                </c:pt>
                <c:pt idx="700">
                  <c:v>-22212.525516924801</c:v>
                </c:pt>
                <c:pt idx="701">
                  <c:v>-23723.402687748599</c:v>
                </c:pt>
                <c:pt idx="702">
                  <c:v>-25170.955494284699</c:v>
                </c:pt>
                <c:pt idx="703">
                  <c:v>-26536.427673694201</c:v>
                </c:pt>
                <c:pt idx="704">
                  <c:v>-27814.893682985301</c:v>
                </c:pt>
                <c:pt idx="705">
                  <c:v>-29017.0720992514</c:v>
                </c:pt>
                <c:pt idx="706">
                  <c:v>-30150.7210075283</c:v>
                </c:pt>
                <c:pt idx="707">
                  <c:v>-31218.433237887999</c:v>
                </c:pt>
                <c:pt idx="708">
                  <c:v>-32227.8686816433</c:v>
                </c:pt>
                <c:pt idx="709">
                  <c:v>-33186.070243284797</c:v>
                </c:pt>
                <c:pt idx="710">
                  <c:v>-34090.1017597057</c:v>
                </c:pt>
                <c:pt idx="711">
                  <c:v>-34927.957723367697</c:v>
                </c:pt>
                <c:pt idx="712">
                  <c:v>-35687.664153843201</c:v>
                </c:pt>
                <c:pt idx="713">
                  <c:v>-36365.647756363898</c:v>
                </c:pt>
                <c:pt idx="714">
                  <c:v>-36965.622925718897</c:v>
                </c:pt>
                <c:pt idx="715">
                  <c:v>-37489.6324645719</c:v>
                </c:pt>
                <c:pt idx="716">
                  <c:v>-37929.993240727599</c:v>
                </c:pt>
                <c:pt idx="717">
                  <c:v>-38270.265451759296</c:v>
                </c:pt>
                <c:pt idx="718">
                  <c:v>-38499.492933027999</c:v>
                </c:pt>
                <c:pt idx="719">
                  <c:v>-38618.763517254898</c:v>
                </c:pt>
                <c:pt idx="720">
                  <c:v>-38634.285469906703</c:v>
                </c:pt>
                <c:pt idx="721">
                  <c:v>-38555.332364859903</c:v>
                </c:pt>
                <c:pt idx="722">
                  <c:v>-38394.301156332498</c:v>
                </c:pt>
                <c:pt idx="723">
                  <c:v>-38163.6294825105</c:v>
                </c:pt>
                <c:pt idx="724">
                  <c:v>-37869.551565317401</c:v>
                </c:pt>
                <c:pt idx="725">
                  <c:v>-37504.686073651501</c:v>
                </c:pt>
                <c:pt idx="726">
                  <c:v>-37057.123959493903</c:v>
                </c:pt>
                <c:pt idx="727">
                  <c:v>-36529.302643545103</c:v>
                </c:pt>
                <c:pt idx="728">
                  <c:v>-35934.536698906602</c:v>
                </c:pt>
                <c:pt idx="729">
                  <c:v>-35282.4909831962</c:v>
                </c:pt>
                <c:pt idx="730">
                  <c:v>-34573.642616656602</c:v>
                </c:pt>
                <c:pt idx="731">
                  <c:v>-33803.677550218701</c:v>
                </c:pt>
                <c:pt idx="732">
                  <c:v>-32976.088623688098</c:v>
                </c:pt>
                <c:pt idx="733">
                  <c:v>-32105.826598747801</c:v>
                </c:pt>
                <c:pt idx="734">
                  <c:v>-31201.4468570969</c:v>
                </c:pt>
                <c:pt idx="735">
                  <c:v>-30254.140782536899</c:v>
                </c:pt>
                <c:pt idx="736">
                  <c:v>-29256.2403321772</c:v>
                </c:pt>
                <c:pt idx="737">
                  <c:v>-28217.345740015699</c:v>
                </c:pt>
                <c:pt idx="738">
                  <c:v>-27154.352551127799</c:v>
                </c:pt>
                <c:pt idx="739">
                  <c:v>-26074.8652947472</c:v>
                </c:pt>
                <c:pt idx="740">
                  <c:v>-24970.7434567005</c:v>
                </c:pt>
                <c:pt idx="741">
                  <c:v>-23828.128376051802</c:v>
                </c:pt>
                <c:pt idx="742">
                  <c:v>-22643.521837963901</c:v>
                </c:pt>
                <c:pt idx="743">
                  <c:v>-21418.625000263</c:v>
                </c:pt>
                <c:pt idx="744">
                  <c:v>-20148.849484509301</c:v>
                </c:pt>
                <c:pt idx="745">
                  <c:v>-18828.6402118326</c:v>
                </c:pt>
                <c:pt idx="746">
                  <c:v>-17460.9075742893</c:v>
                </c:pt>
                <c:pt idx="747">
                  <c:v>-16056.2838310019</c:v>
                </c:pt>
                <c:pt idx="748">
                  <c:v>-14623.542243833799</c:v>
                </c:pt>
                <c:pt idx="749">
                  <c:v>-13169.743593797501</c:v>
                </c:pt>
                <c:pt idx="750">
                  <c:v>-11703.6102760754</c:v>
                </c:pt>
                <c:pt idx="751">
                  <c:v>-10228.750560561601</c:v>
                </c:pt>
                <c:pt idx="752">
                  <c:v>-8743.2364379375704</c:v>
                </c:pt>
                <c:pt idx="753">
                  <c:v>-7245.7618602620396</c:v>
                </c:pt>
                <c:pt idx="754">
                  <c:v>-5736.5522597629397</c:v>
                </c:pt>
                <c:pt idx="755">
                  <c:v>-4213.2723985276998</c:v>
                </c:pt>
                <c:pt idx="756">
                  <c:v>-2672.8511339971901</c:v>
                </c:pt>
                <c:pt idx="757">
                  <c:v>-1120.39100343053</c:v>
                </c:pt>
                <c:pt idx="758">
                  <c:v>431.18883546699999</c:v>
                </c:pt>
                <c:pt idx="759">
                  <c:v>1975.7026492820401</c:v>
                </c:pt>
                <c:pt idx="760">
                  <c:v>3519.0781475939498</c:v>
                </c:pt>
                <c:pt idx="761">
                  <c:v>5066.3294218723204</c:v>
                </c:pt>
                <c:pt idx="762">
                  <c:v>6610.04504118163</c:v>
                </c:pt>
                <c:pt idx="763">
                  <c:v>8136.6014164899298</c:v>
                </c:pt>
                <c:pt idx="764">
                  <c:v>9639.9403560680094</c:v>
                </c:pt>
                <c:pt idx="765">
                  <c:v>11119.4744354871</c:v>
                </c:pt>
                <c:pt idx="766">
                  <c:v>12572.0594345152</c:v>
                </c:pt>
                <c:pt idx="767">
                  <c:v>13993.915456877099</c:v>
                </c:pt>
                <c:pt idx="768">
                  <c:v>15382.873976156499</c:v>
                </c:pt>
                <c:pt idx="769">
                  <c:v>16737.873885388301</c:v>
                </c:pt>
                <c:pt idx="770">
                  <c:v>18058.830682756001</c:v>
                </c:pt>
                <c:pt idx="771">
                  <c:v>19342.443896685301</c:v>
                </c:pt>
                <c:pt idx="772">
                  <c:v>20580.5033426105</c:v>
                </c:pt>
                <c:pt idx="773">
                  <c:v>21766.481560877899</c:v>
                </c:pt>
                <c:pt idx="774">
                  <c:v>22895.545841581599</c:v>
                </c:pt>
                <c:pt idx="775">
                  <c:v>23961.0427492284</c:v>
                </c:pt>
                <c:pt idx="776">
                  <c:v>24963.712182614301</c:v>
                </c:pt>
                <c:pt idx="777">
                  <c:v>25908.459369524098</c:v>
                </c:pt>
                <c:pt idx="778">
                  <c:v>26785.226175107</c:v>
                </c:pt>
                <c:pt idx="779">
                  <c:v>27579.572175212299</c:v>
                </c:pt>
                <c:pt idx="780">
                  <c:v>28296.3761518678</c:v>
                </c:pt>
                <c:pt idx="781">
                  <c:v>28949.188778060499</c:v>
                </c:pt>
                <c:pt idx="782">
                  <c:v>29543.105517035001</c:v>
                </c:pt>
                <c:pt idx="783">
                  <c:v>30078.8475495616</c:v>
                </c:pt>
                <c:pt idx="784">
                  <c:v>30558.074486366801</c:v>
                </c:pt>
                <c:pt idx="785">
                  <c:v>30981.659675249299</c:v>
                </c:pt>
                <c:pt idx="786">
                  <c:v>31350.218618486</c:v>
                </c:pt>
                <c:pt idx="787">
                  <c:v>31663.385740356502</c:v>
                </c:pt>
                <c:pt idx="788">
                  <c:v>31916.473378999301</c:v>
                </c:pt>
                <c:pt idx="789">
                  <c:v>32110.611293768099</c:v>
                </c:pt>
                <c:pt idx="790">
                  <c:v>32258.124691492401</c:v>
                </c:pt>
                <c:pt idx="791">
                  <c:v>32371.411213803101</c:v>
                </c:pt>
                <c:pt idx="792">
                  <c:v>32451.8652275282</c:v>
                </c:pt>
                <c:pt idx="793">
                  <c:v>32490.630955909401</c:v>
                </c:pt>
                <c:pt idx="794">
                  <c:v>32481.4250971041</c:v>
                </c:pt>
                <c:pt idx="795">
                  <c:v>32427.9175119221</c:v>
                </c:pt>
                <c:pt idx="796">
                  <c:v>32335.296358892399</c:v>
                </c:pt>
                <c:pt idx="797">
                  <c:v>32202.927127471401</c:v>
                </c:pt>
                <c:pt idx="798">
                  <c:v>32024.112701634502</c:v>
                </c:pt>
                <c:pt idx="799">
                  <c:v>31792.175870503001</c:v>
                </c:pt>
                <c:pt idx="800">
                  <c:v>31508.8971014093</c:v>
                </c:pt>
                <c:pt idx="801">
                  <c:v>31178.226315337299</c:v>
                </c:pt>
                <c:pt idx="802">
                  <c:v>30796.740098013201</c:v>
                </c:pt>
                <c:pt idx="803">
                  <c:v>30356.170638929601</c:v>
                </c:pt>
                <c:pt idx="804">
                  <c:v>29850.645508992198</c:v>
                </c:pt>
                <c:pt idx="805">
                  <c:v>29279.7937416719</c:v>
                </c:pt>
                <c:pt idx="806">
                  <c:v>28648.168086690901</c:v>
                </c:pt>
                <c:pt idx="807">
                  <c:v>27964.717065255401</c:v>
                </c:pt>
                <c:pt idx="808">
                  <c:v>27239.143596468599</c:v>
                </c:pt>
                <c:pt idx="809">
                  <c:v>26472.707253965</c:v>
                </c:pt>
                <c:pt idx="810">
                  <c:v>25662.9023287737</c:v>
                </c:pt>
                <c:pt idx="811">
                  <c:v>24813.7517611617</c:v>
                </c:pt>
                <c:pt idx="812">
                  <c:v>23929.1790092517</c:v>
                </c:pt>
                <c:pt idx="813">
                  <c:v>23012.168481851699</c:v>
                </c:pt>
                <c:pt idx="814">
                  <c:v>22069.060622136301</c:v>
                </c:pt>
                <c:pt idx="815">
                  <c:v>21094.446072451501</c:v>
                </c:pt>
                <c:pt idx="816">
                  <c:v>20074.923051673199</c:v>
                </c:pt>
                <c:pt idx="817">
                  <c:v>19009.071697640102</c:v>
                </c:pt>
                <c:pt idx="818">
                  <c:v>17902.3815639434</c:v>
                </c:pt>
                <c:pt idx="819">
                  <c:v>16758.5073953879</c:v>
                </c:pt>
                <c:pt idx="820">
                  <c:v>15582.0411655628</c:v>
                </c:pt>
                <c:pt idx="821">
                  <c:v>14382.2110215841</c:v>
                </c:pt>
                <c:pt idx="822">
                  <c:v>13175.014214221999</c:v>
                </c:pt>
                <c:pt idx="823">
                  <c:v>11978.0370921064</c:v>
                </c:pt>
                <c:pt idx="824">
                  <c:v>10800.283288758499</c:v>
                </c:pt>
                <c:pt idx="825">
                  <c:v>9637.7040208557992</c:v>
                </c:pt>
                <c:pt idx="826">
                  <c:v>8479.4959875198292</c:v>
                </c:pt>
                <c:pt idx="827">
                  <c:v>7323.5563714908103</c:v>
                </c:pt>
                <c:pt idx="828">
                  <c:v>6179.2240652881901</c:v>
                </c:pt>
                <c:pt idx="829">
                  <c:v>5049.7286046152503</c:v>
                </c:pt>
                <c:pt idx="830">
                  <c:v>3924.6170180150398</c:v>
                </c:pt>
                <c:pt idx="831">
                  <c:v>2794.0444269160798</c:v>
                </c:pt>
                <c:pt idx="832">
                  <c:v>1659.52691361396</c:v>
                </c:pt>
                <c:pt idx="833">
                  <c:v>529.43316027962499</c:v>
                </c:pt>
                <c:pt idx="834">
                  <c:v>-587.08967928623895</c:v>
                </c:pt>
                <c:pt idx="835">
                  <c:v>-1689.2559295006299</c:v>
                </c:pt>
                <c:pt idx="836">
                  <c:v>-2786.1119625677202</c:v>
                </c:pt>
                <c:pt idx="837">
                  <c:v>-3874.5299784120298</c:v>
                </c:pt>
                <c:pt idx="838">
                  <c:v>-4927.7967925547</c:v>
                </c:pt>
                <c:pt idx="839">
                  <c:v>-5924.1825367607598</c:v>
                </c:pt>
                <c:pt idx="840">
                  <c:v>-6873.23240081529</c:v>
                </c:pt>
                <c:pt idx="841">
                  <c:v>-7798.7433943473698</c:v>
                </c:pt>
                <c:pt idx="842">
                  <c:v>-8709.6252701513895</c:v>
                </c:pt>
                <c:pt idx="843">
                  <c:v>-9600.9780399656393</c:v>
                </c:pt>
                <c:pt idx="844">
                  <c:v>-10472.5926323248</c:v>
                </c:pt>
                <c:pt idx="845">
                  <c:v>-11332.2165464105</c:v>
                </c:pt>
                <c:pt idx="846">
                  <c:v>-12188.8712570592</c:v>
                </c:pt>
                <c:pt idx="847">
                  <c:v>-13042.8294688365</c:v>
                </c:pt>
                <c:pt idx="848">
                  <c:v>-13881.2306239218</c:v>
                </c:pt>
                <c:pt idx="849">
                  <c:v>-14684.0265965694</c:v>
                </c:pt>
                <c:pt idx="850">
                  <c:v>-15435.5426212312</c:v>
                </c:pt>
                <c:pt idx="851">
                  <c:v>-16141.394353687299</c:v>
                </c:pt>
                <c:pt idx="852">
                  <c:v>-16815.9939267722</c:v>
                </c:pt>
                <c:pt idx="853">
                  <c:v>-17450.805212680199</c:v>
                </c:pt>
                <c:pt idx="854">
                  <c:v>-18022.793402649299</c:v>
                </c:pt>
                <c:pt idx="855">
                  <c:v>-18525.661036383401</c:v>
                </c:pt>
                <c:pt idx="856">
                  <c:v>-18975.598266126199</c:v>
                </c:pt>
                <c:pt idx="857">
                  <c:v>-19397.472316548399</c:v>
                </c:pt>
                <c:pt idx="858">
                  <c:v>-19804.722575166001</c:v>
                </c:pt>
                <c:pt idx="859">
                  <c:v>-20190.961066478201</c:v>
                </c:pt>
                <c:pt idx="860">
                  <c:v>-20540.011304779</c:v>
                </c:pt>
                <c:pt idx="861">
                  <c:v>-20839.931854477101</c:v>
                </c:pt>
                <c:pt idx="862">
                  <c:v>-21096.179390007899</c:v>
                </c:pt>
                <c:pt idx="863">
                  <c:v>-21319.7730179465</c:v>
                </c:pt>
                <c:pt idx="864">
                  <c:v>-21500.599285423101</c:v>
                </c:pt>
                <c:pt idx="865">
                  <c:v>-21616.253314091799</c:v>
                </c:pt>
                <c:pt idx="866">
                  <c:v>-21654.203822899901</c:v>
                </c:pt>
                <c:pt idx="867">
                  <c:v>-21619.017246478601</c:v>
                </c:pt>
                <c:pt idx="868">
                  <c:v>-21531.378686738899</c:v>
                </c:pt>
                <c:pt idx="869">
                  <c:v>-21409.359853963</c:v>
                </c:pt>
                <c:pt idx="870">
                  <c:v>-21253.6972108359</c:v>
                </c:pt>
                <c:pt idx="871">
                  <c:v>-21057.661786913101</c:v>
                </c:pt>
                <c:pt idx="872">
                  <c:v>-20820.406349422301</c:v>
                </c:pt>
                <c:pt idx="873">
                  <c:v>-20555.0146883134</c:v>
                </c:pt>
                <c:pt idx="874">
                  <c:v>-20277.9439420011</c:v>
                </c:pt>
                <c:pt idx="875">
                  <c:v>-19990.280765428499</c:v>
                </c:pt>
                <c:pt idx="876">
                  <c:v>-19679.9722925844</c:v>
                </c:pt>
                <c:pt idx="877">
                  <c:v>-19332.797933030299</c:v>
                </c:pt>
                <c:pt idx="878">
                  <c:v>-18937.601551545202</c:v>
                </c:pt>
                <c:pt idx="879">
                  <c:v>-18494.0209555154</c:v>
                </c:pt>
                <c:pt idx="880">
                  <c:v>-18003.024336282801</c:v>
                </c:pt>
                <c:pt idx="881">
                  <c:v>-17456.416308895601</c:v>
                </c:pt>
                <c:pt idx="882">
                  <c:v>-16858.543462426402</c:v>
                </c:pt>
                <c:pt idx="883">
                  <c:v>-16236.4543345206</c:v>
                </c:pt>
                <c:pt idx="884">
                  <c:v>-15611.2718947259</c:v>
                </c:pt>
                <c:pt idx="885">
                  <c:v>-14974.481546904801</c:v>
                </c:pt>
                <c:pt idx="886">
                  <c:v>-14305.8349385908</c:v>
                </c:pt>
                <c:pt idx="887">
                  <c:v>-13606.8138576527</c:v>
                </c:pt>
                <c:pt idx="888">
                  <c:v>-12898.174087903801</c:v>
                </c:pt>
                <c:pt idx="889">
                  <c:v>-12192.686189521301</c:v>
                </c:pt>
                <c:pt idx="890">
                  <c:v>-11491.1520163156</c:v>
                </c:pt>
                <c:pt idx="891">
                  <c:v>-10787.9611396706</c:v>
                </c:pt>
                <c:pt idx="892">
                  <c:v>-10067.314070034299</c:v>
                </c:pt>
                <c:pt idx="893">
                  <c:v>-9308.3928712985198</c:v>
                </c:pt>
                <c:pt idx="894">
                  <c:v>-8502.30242388857</c:v>
                </c:pt>
                <c:pt idx="895">
                  <c:v>-7661.55823908807</c:v>
                </c:pt>
                <c:pt idx="896">
                  <c:v>-6803.0386202830095</c:v>
                </c:pt>
                <c:pt idx="897">
                  <c:v>-5935.6583009430396</c:v>
                </c:pt>
                <c:pt idx="898">
                  <c:v>-5073.68052875598</c:v>
                </c:pt>
                <c:pt idx="899">
                  <c:v>-4242.9132516602303</c:v>
                </c:pt>
                <c:pt idx="900">
                  <c:v>-3456.8142304062599</c:v>
                </c:pt>
                <c:pt idx="901">
                  <c:v>-2701.3107026431198</c:v>
                </c:pt>
                <c:pt idx="902">
                  <c:v>-1959.01939889647</c:v>
                </c:pt>
                <c:pt idx="903">
                  <c:v>-1231.8466612929899</c:v>
                </c:pt>
                <c:pt idx="904">
                  <c:v>-530.42254089714095</c:v>
                </c:pt>
                <c:pt idx="905">
                  <c:v>142.28880327034801</c:v>
                </c:pt>
                <c:pt idx="906">
                  <c:v>792.04069013580101</c:v>
                </c:pt>
                <c:pt idx="907">
                  <c:v>1427.5540397386801</c:v>
                </c:pt>
                <c:pt idx="908">
                  <c:v>2058.5705565168801</c:v>
                </c:pt>
                <c:pt idx="909">
                  <c:v>2697.1261595465298</c:v>
                </c:pt>
                <c:pt idx="910">
                  <c:v>3346.1621344052901</c:v>
                </c:pt>
                <c:pt idx="911">
                  <c:v>3988.5193009486102</c:v>
                </c:pt>
                <c:pt idx="912">
                  <c:v>4600.3907019506296</c:v>
                </c:pt>
                <c:pt idx="913">
                  <c:v>5170.5798812697803</c:v>
                </c:pt>
                <c:pt idx="914">
                  <c:v>5696.9517881866605</c:v>
                </c:pt>
                <c:pt idx="915">
                  <c:v>6173.0294436783897</c:v>
                </c:pt>
                <c:pt idx="916">
                  <c:v>6593.8724984332703</c:v>
                </c:pt>
                <c:pt idx="917">
                  <c:v>6967.0574258883798</c:v>
                </c:pt>
                <c:pt idx="918">
                  <c:v>7305.4579767748701</c:v>
                </c:pt>
                <c:pt idx="919">
                  <c:v>7616.6580999970101</c:v>
                </c:pt>
                <c:pt idx="920">
                  <c:v>7903.9251699529104</c:v>
                </c:pt>
                <c:pt idx="921">
                  <c:v>8169.69921170614</c:v>
                </c:pt>
                <c:pt idx="922">
                  <c:v>8416.2214864090001</c:v>
                </c:pt>
                <c:pt idx="923">
                  <c:v>8645.8847404602293</c:v>
                </c:pt>
                <c:pt idx="924">
                  <c:v>8858.9564575022705</c:v>
                </c:pt>
                <c:pt idx="925">
                  <c:v>9050.6769352314495</c:v>
                </c:pt>
                <c:pt idx="926">
                  <c:v>9212.4717639707105</c:v>
                </c:pt>
                <c:pt idx="927">
                  <c:v>9335.3905198009397</c:v>
                </c:pt>
                <c:pt idx="928">
                  <c:v>9413.2578767424802</c:v>
                </c:pt>
                <c:pt idx="929">
                  <c:v>9445.3410741244006</c:v>
                </c:pt>
                <c:pt idx="930">
                  <c:v>9438.0348360558692</c:v>
                </c:pt>
                <c:pt idx="931">
                  <c:v>9404.6477826440205</c:v>
                </c:pt>
                <c:pt idx="932">
                  <c:v>9357.4925196206204</c:v>
                </c:pt>
                <c:pt idx="933">
                  <c:v>9298.7836764664808</c:v>
                </c:pt>
                <c:pt idx="934">
                  <c:v>9225.9704035832692</c:v>
                </c:pt>
                <c:pt idx="935">
                  <c:v>9139.7638679771298</c:v>
                </c:pt>
                <c:pt idx="936">
                  <c:v>9042.3152259034196</c:v>
                </c:pt>
                <c:pt idx="937">
                  <c:v>8935.4237992392991</c:v>
                </c:pt>
                <c:pt idx="938">
                  <c:v>8820.5438881513801</c:v>
                </c:pt>
                <c:pt idx="939">
                  <c:v>8698.23259272834</c:v>
                </c:pt>
                <c:pt idx="940">
                  <c:v>8565.7542420537102</c:v>
                </c:pt>
                <c:pt idx="941">
                  <c:v>8415.0677119253105</c:v>
                </c:pt>
                <c:pt idx="942">
                  <c:v>8238.0653954743193</c:v>
                </c:pt>
                <c:pt idx="943">
                  <c:v>8037.4779114504199</c:v>
                </c:pt>
                <c:pt idx="944">
                  <c:v>7825.6453249164797</c:v>
                </c:pt>
                <c:pt idx="945">
                  <c:v>7607.8030585177803</c:v>
                </c:pt>
                <c:pt idx="946">
                  <c:v>7379.9621756208999</c:v>
                </c:pt>
                <c:pt idx="947">
                  <c:v>7144.0503351704801</c:v>
                </c:pt>
                <c:pt idx="948">
                  <c:v>6907.1576987764201</c:v>
                </c:pt>
                <c:pt idx="949">
                  <c:v>6667.89120964634</c:v>
                </c:pt>
                <c:pt idx="950">
                  <c:v>6423.3720781267202</c:v>
                </c:pt>
                <c:pt idx="951">
                  <c:v>6179.9315073971202</c:v>
                </c:pt>
                <c:pt idx="952">
                  <c:v>5942.2716236453998</c:v>
                </c:pt>
                <c:pt idx="953">
                  <c:v>5707.5417561310496</c:v>
                </c:pt>
                <c:pt idx="954">
                  <c:v>5469.2671163086798</c:v>
                </c:pt>
                <c:pt idx="955">
                  <c:v>5214.9996202032899</c:v>
                </c:pt>
                <c:pt idx="956">
                  <c:v>4932.2634763260803</c:v>
                </c:pt>
                <c:pt idx="957">
                  <c:v>4622.2262596914898</c:v>
                </c:pt>
                <c:pt idx="958">
                  <c:v>4301.58183660957</c:v>
                </c:pt>
                <c:pt idx="959">
                  <c:v>3987.7613278611798</c:v>
                </c:pt>
                <c:pt idx="960">
                  <c:v>3686.25374728109</c:v>
                </c:pt>
                <c:pt idx="961">
                  <c:v>3394.3271233334299</c:v>
                </c:pt>
                <c:pt idx="962">
                  <c:v>3098.5108940891801</c:v>
                </c:pt>
                <c:pt idx="963">
                  <c:v>2780.4230946837802</c:v>
                </c:pt>
                <c:pt idx="964">
                  <c:v>2446.0135059514701</c:v>
                </c:pt>
                <c:pt idx="965">
                  <c:v>2115.8062975960202</c:v>
                </c:pt>
                <c:pt idx="966">
                  <c:v>1785.66249905325</c:v>
                </c:pt>
                <c:pt idx="967">
                  <c:v>1444.1930393781399</c:v>
                </c:pt>
                <c:pt idx="968">
                  <c:v>1105.7012912530699</c:v>
                </c:pt>
                <c:pt idx="969">
                  <c:v>784.58871824756602</c:v>
                </c:pt>
                <c:pt idx="970">
                  <c:v>474.88318438553</c:v>
                </c:pt>
                <c:pt idx="971">
                  <c:v>170.786893518998</c:v>
                </c:pt>
                <c:pt idx="972">
                  <c:v>-126.049409416091</c:v>
                </c:pt>
                <c:pt idx="973">
                  <c:v>-413.650115976488</c:v>
                </c:pt>
                <c:pt idx="974">
                  <c:v>-685.13478804373904</c:v>
                </c:pt>
                <c:pt idx="975">
                  <c:v>-938.91378968494905</c:v>
                </c:pt>
                <c:pt idx="976">
                  <c:v>-1192.6593056879899</c:v>
                </c:pt>
                <c:pt idx="977">
                  <c:v>-1462.4116538590199</c:v>
                </c:pt>
                <c:pt idx="978">
                  <c:v>-1741.4849789473501</c:v>
                </c:pt>
                <c:pt idx="979">
                  <c:v>-2014.8074846331399</c:v>
                </c:pt>
                <c:pt idx="980">
                  <c:v>-2273.3615395353499</c:v>
                </c:pt>
                <c:pt idx="981">
                  <c:v>-2509.40100132308</c:v>
                </c:pt>
                <c:pt idx="982">
                  <c:v>-2720.4351671279901</c:v>
                </c:pt>
                <c:pt idx="983">
                  <c:v>-2914.2520153916498</c:v>
                </c:pt>
                <c:pt idx="984">
                  <c:v>-3096.2733527258802</c:v>
                </c:pt>
                <c:pt idx="985">
                  <c:v>-3264.3025778556498</c:v>
                </c:pt>
                <c:pt idx="986">
                  <c:v>-3415.8824688429399</c:v>
                </c:pt>
                <c:pt idx="987">
                  <c:v>-3552.1724119363598</c:v>
                </c:pt>
                <c:pt idx="988">
                  <c:v>-3668.2558125046198</c:v>
                </c:pt>
                <c:pt idx="989">
                  <c:v>-3751.9029646109898</c:v>
                </c:pt>
                <c:pt idx="990">
                  <c:v>-3802.2138492761701</c:v>
                </c:pt>
                <c:pt idx="991">
                  <c:v>-3835.9224745619499</c:v>
                </c:pt>
                <c:pt idx="992">
                  <c:v>-3870.6904141792702</c:v>
                </c:pt>
                <c:pt idx="993">
                  <c:v>-3911.8272150316898</c:v>
                </c:pt>
                <c:pt idx="994">
                  <c:v>-3956.0631698370798</c:v>
                </c:pt>
                <c:pt idx="995">
                  <c:v>-3997.66077529324</c:v>
                </c:pt>
                <c:pt idx="996">
                  <c:v>-4029.4120242818299</c:v>
                </c:pt>
                <c:pt idx="997">
                  <c:v>-4047.0878497169601</c:v>
                </c:pt>
                <c:pt idx="998">
                  <c:v>-4054.8129728058998</c:v>
                </c:pt>
                <c:pt idx="999">
                  <c:v>-4057.4686950784699</c:v>
                </c:pt>
                <c:pt idx="1000">
                  <c:v>-4054.8645866421298</c:v>
                </c:pt>
                <c:pt idx="1001">
                  <c:v>-4045.6302970833599</c:v>
                </c:pt>
                <c:pt idx="1002">
                  <c:v>-4034.8614788581699</c:v>
                </c:pt>
                <c:pt idx="1003">
                  <c:v>-4033.6217700056</c:v>
                </c:pt>
                <c:pt idx="1004">
                  <c:v>-4049.3622387485598</c:v>
                </c:pt>
                <c:pt idx="1005">
                  <c:v>-4080.5370151586199</c:v>
                </c:pt>
                <c:pt idx="1006">
                  <c:v>-4114.4498490716696</c:v>
                </c:pt>
                <c:pt idx="1007">
                  <c:v>-4134.61756165715</c:v>
                </c:pt>
                <c:pt idx="1008">
                  <c:v>-4138.4172122606096</c:v>
                </c:pt>
                <c:pt idx="1009">
                  <c:v>-4136.6836857094804</c:v>
                </c:pt>
                <c:pt idx="1010">
                  <c:v>-4136.2997387879605</c:v>
                </c:pt>
                <c:pt idx="1011">
                  <c:v>-4139.3999426930995</c:v>
                </c:pt>
                <c:pt idx="1012">
                  <c:v>-4147.1019614629504</c:v>
                </c:pt>
                <c:pt idx="1013">
                  <c:v>-4152.4759911123101</c:v>
                </c:pt>
                <c:pt idx="1014">
                  <c:v>-4144.6593542863402</c:v>
                </c:pt>
                <c:pt idx="1015">
                  <c:v>-4122.4897369730697</c:v>
                </c:pt>
                <c:pt idx="1016">
                  <c:v>-4091.8761998367399</c:v>
                </c:pt>
                <c:pt idx="1017">
                  <c:v>-4061.4510588130902</c:v>
                </c:pt>
                <c:pt idx="1018">
                  <c:v>-4043.4483222948102</c:v>
                </c:pt>
                <c:pt idx="1019">
                  <c:v>-4047.9756349705399</c:v>
                </c:pt>
                <c:pt idx="1020">
                  <c:v>-4074.8068627807602</c:v>
                </c:pt>
                <c:pt idx="1021">
                  <c:v>-4109.1246789073102</c:v>
                </c:pt>
                <c:pt idx="1022">
                  <c:v>-4133.6225330719799</c:v>
                </c:pt>
                <c:pt idx="1023">
                  <c:v>-4147.2600031627499</c:v>
                </c:pt>
                <c:pt idx="1024">
                  <c:v>-4160.5050981757504</c:v>
                </c:pt>
                <c:pt idx="1025">
                  <c:v>-4178.4500662084702</c:v>
                </c:pt>
                <c:pt idx="1026">
                  <c:v>-4195.7444762893801</c:v>
                </c:pt>
                <c:pt idx="1027">
                  <c:v>-4197.5095245643697</c:v>
                </c:pt>
                <c:pt idx="1028">
                  <c:v>-4170.4140786612397</c:v>
                </c:pt>
                <c:pt idx="1029">
                  <c:v>-4115.4990248429503</c:v>
                </c:pt>
                <c:pt idx="1030">
                  <c:v>-4042.52257873487</c:v>
                </c:pt>
                <c:pt idx="1031">
                  <c:v>-3960.6677424162799</c:v>
                </c:pt>
                <c:pt idx="1032">
                  <c:v>-3875.83265927823</c:v>
                </c:pt>
                <c:pt idx="1033">
                  <c:v>-3790.1694511289802</c:v>
                </c:pt>
                <c:pt idx="1034">
                  <c:v>-3702.1529827217801</c:v>
                </c:pt>
                <c:pt idx="1035">
                  <c:v>-3608.2526037335601</c:v>
                </c:pt>
                <c:pt idx="1036">
                  <c:v>-3509.1368196876401</c:v>
                </c:pt>
                <c:pt idx="1037">
                  <c:v>-3411.81955430986</c:v>
                </c:pt>
                <c:pt idx="1038">
                  <c:v>-3319.8282047462199</c:v>
                </c:pt>
                <c:pt idx="1039">
                  <c:v>-3231.3508414559601</c:v>
                </c:pt>
                <c:pt idx="1040">
                  <c:v>-3143.3080912816699</c:v>
                </c:pt>
                <c:pt idx="1041">
                  <c:v>-3050.4351559861102</c:v>
                </c:pt>
                <c:pt idx="1042">
                  <c:v>-2954.1969971763401</c:v>
                </c:pt>
                <c:pt idx="1043">
                  <c:v>-2861.9861321408798</c:v>
                </c:pt>
                <c:pt idx="1044">
                  <c:v>-2772.3723250233802</c:v>
                </c:pt>
                <c:pt idx="1045">
                  <c:v>-2679.1229652402499</c:v>
                </c:pt>
                <c:pt idx="1046">
                  <c:v>-2579.0465354483599</c:v>
                </c:pt>
                <c:pt idx="1047">
                  <c:v>-2467.63670879252</c:v>
                </c:pt>
                <c:pt idx="1048">
                  <c:v>-2337.6810435704101</c:v>
                </c:pt>
                <c:pt idx="1049">
                  <c:v>-2182.72991063564</c:v>
                </c:pt>
                <c:pt idx="1050">
                  <c:v>-2004.73323957453</c:v>
                </c:pt>
                <c:pt idx="1051">
                  <c:v>-1817.7740397841701</c:v>
                </c:pt>
                <c:pt idx="1052">
                  <c:v>-1634.5716146387999</c:v>
                </c:pt>
                <c:pt idx="1053">
                  <c:v>-1453.1935765544999</c:v>
                </c:pt>
                <c:pt idx="1054">
                  <c:v>-1264.2727467111899</c:v>
                </c:pt>
                <c:pt idx="1055">
                  <c:v>-1068.9983640026301</c:v>
                </c:pt>
                <c:pt idx="1056">
                  <c:v>-875.62380460678401</c:v>
                </c:pt>
                <c:pt idx="1057">
                  <c:v>-679.82167580681698</c:v>
                </c:pt>
                <c:pt idx="1058">
                  <c:v>-474.65882471876199</c:v>
                </c:pt>
                <c:pt idx="1059">
                  <c:v>-266.89773751214199</c:v>
                </c:pt>
                <c:pt idx="1060">
                  <c:v>-59.859413958627698</c:v>
                </c:pt>
                <c:pt idx="1061">
                  <c:v>152.49664057768999</c:v>
                </c:pt>
                <c:pt idx="1062">
                  <c:v>370.54597872731699</c:v>
                </c:pt>
                <c:pt idx="1063">
                  <c:v>590.14619138681996</c:v>
                </c:pt>
                <c:pt idx="1064">
                  <c:v>810.84638976122096</c:v>
                </c:pt>
                <c:pt idx="1065">
                  <c:v>1032.93724537052</c:v>
                </c:pt>
                <c:pt idx="1066">
                  <c:v>1252.8665910352399</c:v>
                </c:pt>
                <c:pt idx="1067">
                  <c:v>1467.3121995782601</c:v>
                </c:pt>
                <c:pt idx="1068">
                  <c:v>1676.0077935526299</c:v>
                </c:pt>
                <c:pt idx="1069">
                  <c:v>1880.95272723474</c:v>
                </c:pt>
                <c:pt idx="1070">
                  <c:v>2087.79725414207</c:v>
                </c:pt>
                <c:pt idx="1071">
                  <c:v>2302.0343184329399</c:v>
                </c:pt>
                <c:pt idx="1072">
                  <c:v>2521.2655591449502</c:v>
                </c:pt>
                <c:pt idx="1073">
                  <c:v>2740.62634387355</c:v>
                </c:pt>
                <c:pt idx="1074">
                  <c:v>2961.40768801583</c:v>
                </c:pt>
                <c:pt idx="1075">
                  <c:v>3188.8958190643002</c:v>
                </c:pt>
                <c:pt idx="1076">
                  <c:v>3425.8842637514199</c:v>
                </c:pt>
                <c:pt idx="1077">
                  <c:v>3663.1392480078498</c:v>
                </c:pt>
                <c:pt idx="1078">
                  <c:v>3882.8260932482799</c:v>
                </c:pt>
                <c:pt idx="1079">
                  <c:v>4078.5678899361301</c:v>
                </c:pt>
                <c:pt idx="1080">
                  <c:v>4260.1493888313098</c:v>
                </c:pt>
                <c:pt idx="1081">
                  <c:v>4439.7572931759996</c:v>
                </c:pt>
                <c:pt idx="1082">
                  <c:v>4619.5615986724297</c:v>
                </c:pt>
                <c:pt idx="1083">
                  <c:v>4790.2862212519804</c:v>
                </c:pt>
                <c:pt idx="1084">
                  <c:v>4942.8699602859297</c:v>
                </c:pt>
                <c:pt idx="1085">
                  <c:v>5081.44649200816</c:v>
                </c:pt>
                <c:pt idx="1086">
                  <c:v>5223.1477304095797</c:v>
                </c:pt>
                <c:pt idx="1087">
                  <c:v>5379.4176207332403</c:v>
                </c:pt>
                <c:pt idx="1088">
                  <c:v>5544.7992673974604</c:v>
                </c:pt>
                <c:pt idx="1089">
                  <c:v>5709.9889792529402</c:v>
                </c:pt>
                <c:pt idx="1090">
                  <c:v>5870.3417213086504</c:v>
                </c:pt>
                <c:pt idx="1091">
                  <c:v>6025.08565301207</c:v>
                </c:pt>
                <c:pt idx="1092">
                  <c:v>6172.9435717532897</c:v>
                </c:pt>
                <c:pt idx="1093">
                  <c:v>6305.1889330866097</c:v>
                </c:pt>
                <c:pt idx="1094">
                  <c:v>6410.9408869052004</c:v>
                </c:pt>
                <c:pt idx="1095">
                  <c:v>6488.6804510985203</c:v>
                </c:pt>
                <c:pt idx="1096">
                  <c:v>6547.0900328550097</c:v>
                </c:pt>
                <c:pt idx="1097">
                  <c:v>6597.1736477988097</c:v>
                </c:pt>
                <c:pt idx="1098">
                  <c:v>6642.9118322500099</c:v>
                </c:pt>
                <c:pt idx="1099">
                  <c:v>6680.0657138941697</c:v>
                </c:pt>
                <c:pt idx="1100">
                  <c:v>6700.9983837288401</c:v>
                </c:pt>
                <c:pt idx="1101">
                  <c:v>6704.2100335339901</c:v>
                </c:pt>
                <c:pt idx="1102">
                  <c:v>6696.9113879780298</c:v>
                </c:pt>
                <c:pt idx="1103">
                  <c:v>6680.6435807089101</c:v>
                </c:pt>
                <c:pt idx="1104">
                  <c:v>6648.3831802229097</c:v>
                </c:pt>
                <c:pt idx="1105">
                  <c:v>6600.2260931146002</c:v>
                </c:pt>
                <c:pt idx="1106">
                  <c:v>6546.0227835698297</c:v>
                </c:pt>
                <c:pt idx="1107">
                  <c:v>6494.4352416475504</c:v>
                </c:pt>
                <c:pt idx="1108">
                  <c:v>6439.9753902985904</c:v>
                </c:pt>
                <c:pt idx="1109">
                  <c:v>6362.7394649021098</c:v>
                </c:pt>
                <c:pt idx="1110">
                  <c:v>6247.4301900217197</c:v>
                </c:pt>
                <c:pt idx="1111">
                  <c:v>6094.9559373161701</c:v>
                </c:pt>
                <c:pt idx="1112">
                  <c:v>5922.7104878823602</c:v>
                </c:pt>
                <c:pt idx="1113">
                  <c:v>5750.0320717573804</c:v>
                </c:pt>
                <c:pt idx="1114">
                  <c:v>5575.9787556196297</c:v>
                </c:pt>
                <c:pt idx="1115">
                  <c:v>5383.8723482654204</c:v>
                </c:pt>
                <c:pt idx="1116">
                  <c:v>5166.4833705463898</c:v>
                </c:pt>
                <c:pt idx="1117">
                  <c:v>4930.9113792088201</c:v>
                </c:pt>
                <c:pt idx="1118">
                  <c:v>4682.3788255294003</c:v>
                </c:pt>
                <c:pt idx="1119">
                  <c:v>4419.9183212767102</c:v>
                </c:pt>
                <c:pt idx="1120">
                  <c:v>4146.1915008696997</c:v>
                </c:pt>
                <c:pt idx="1121">
                  <c:v>3869.8203317568</c:v>
                </c:pt>
                <c:pt idx="1122">
                  <c:v>3597.4708490982998</c:v>
                </c:pt>
                <c:pt idx="1123">
                  <c:v>3326.6881448254499</c:v>
                </c:pt>
                <c:pt idx="1124">
                  <c:v>3048.40869839173</c:v>
                </c:pt>
                <c:pt idx="1125">
                  <c:v>2754.2103358991299</c:v>
                </c:pt>
                <c:pt idx="1126">
                  <c:v>2443.3438574601601</c:v>
                </c:pt>
                <c:pt idx="1127">
                  <c:v>2130.6480276346101</c:v>
                </c:pt>
                <c:pt idx="1128">
                  <c:v>1831.8258424523001</c:v>
                </c:pt>
                <c:pt idx="1129">
                  <c:v>1539.30952892143</c:v>
                </c:pt>
                <c:pt idx="1130">
                  <c:v>1232.44736761338</c:v>
                </c:pt>
                <c:pt idx="1131">
                  <c:v>905.66367458886896</c:v>
                </c:pt>
                <c:pt idx="1132">
                  <c:v>572.52614141727895</c:v>
                </c:pt>
                <c:pt idx="1133">
                  <c:v>244.77666590742899</c:v>
                </c:pt>
                <c:pt idx="1134">
                  <c:v>-80.782459954494101</c:v>
                </c:pt>
                <c:pt idx="1135">
                  <c:v>-411.93687218819599</c:v>
                </c:pt>
                <c:pt idx="1136">
                  <c:v>-751.52533377118198</c:v>
                </c:pt>
                <c:pt idx="1137">
                  <c:v>-1096.84773917494</c:v>
                </c:pt>
                <c:pt idx="1138">
                  <c:v>-1443.6750402872799</c:v>
                </c:pt>
                <c:pt idx="1139">
                  <c:v>-1793.4768821106099</c:v>
                </c:pt>
                <c:pt idx="1140">
                  <c:v>-2152.40829619135</c:v>
                </c:pt>
                <c:pt idx="1141">
                  <c:v>-2520.0128508765702</c:v>
                </c:pt>
                <c:pt idx="1142">
                  <c:v>-2884.9692562208002</c:v>
                </c:pt>
                <c:pt idx="1143">
                  <c:v>-3235.1068286411501</c:v>
                </c:pt>
                <c:pt idx="1144">
                  <c:v>-3566.2623231712</c:v>
                </c:pt>
                <c:pt idx="1145">
                  <c:v>-3883.9175397213198</c:v>
                </c:pt>
                <c:pt idx="1146">
                  <c:v>-4198.9185924565099</c:v>
                </c:pt>
                <c:pt idx="1147">
                  <c:v>-4517.4008319936302</c:v>
                </c:pt>
                <c:pt idx="1148">
                  <c:v>-4835.4326550317901</c:v>
                </c:pt>
                <c:pt idx="1149">
                  <c:v>-5147.6805446366698</c:v>
                </c:pt>
                <c:pt idx="1150">
                  <c:v>-5456.3871450623501</c:v>
                </c:pt>
                <c:pt idx="1151">
                  <c:v>-5761.6630193564597</c:v>
                </c:pt>
                <c:pt idx="1152">
                  <c:v>-6056.2524266786204</c:v>
                </c:pt>
                <c:pt idx="1153">
                  <c:v>-6335.3622784143699</c:v>
                </c:pt>
                <c:pt idx="1154">
                  <c:v>-6601.9152815848001</c:v>
                </c:pt>
                <c:pt idx="1155">
                  <c:v>-6861.9715466535399</c:v>
                </c:pt>
                <c:pt idx="1156">
                  <c:v>-7118.2993717111003</c:v>
                </c:pt>
                <c:pt idx="1157">
                  <c:v>-7365.4787296294799</c:v>
                </c:pt>
                <c:pt idx="1158">
                  <c:v>-7590.8194933048599</c:v>
                </c:pt>
                <c:pt idx="1159">
                  <c:v>-7782.4130557676399</c:v>
                </c:pt>
                <c:pt idx="1160">
                  <c:v>-7937.7728458065003</c:v>
                </c:pt>
                <c:pt idx="1161">
                  <c:v>-8063.8910149417297</c:v>
                </c:pt>
                <c:pt idx="1162">
                  <c:v>-8167.9931854479701</c:v>
                </c:pt>
                <c:pt idx="1163">
                  <c:v>-8251.5979889750397</c:v>
                </c:pt>
                <c:pt idx="1164">
                  <c:v>-8313.5358008129006</c:v>
                </c:pt>
                <c:pt idx="1165">
                  <c:v>-8354.3853347607801</c:v>
                </c:pt>
                <c:pt idx="1166">
                  <c:v>-8377.0180761579395</c:v>
                </c:pt>
                <c:pt idx="1167">
                  <c:v>-8380.5233351934694</c:v>
                </c:pt>
                <c:pt idx="1168">
                  <c:v>-8357.0772483366</c:v>
                </c:pt>
                <c:pt idx="1169">
                  <c:v>-8300.2989208379895</c:v>
                </c:pt>
                <c:pt idx="1170">
                  <c:v>-8216.5192318069403</c:v>
                </c:pt>
                <c:pt idx="1171">
                  <c:v>-8120.3728797103704</c:v>
                </c:pt>
                <c:pt idx="1172">
                  <c:v>-8017.1289816609797</c:v>
                </c:pt>
                <c:pt idx="1173">
                  <c:v>-7899.2698204370399</c:v>
                </c:pt>
                <c:pt idx="1174">
                  <c:v>-7760.3407236717303</c:v>
                </c:pt>
                <c:pt idx="1175">
                  <c:v>-7601.3337479575503</c:v>
                </c:pt>
                <c:pt idx="1176">
                  <c:v>-7427.5119553767499</c:v>
                </c:pt>
                <c:pt idx="1177">
                  <c:v>-7244.06023558589</c:v>
                </c:pt>
                <c:pt idx="1178">
                  <c:v>-7050.9003027747403</c:v>
                </c:pt>
                <c:pt idx="1179">
                  <c:v>-6843.3539053887098</c:v>
                </c:pt>
                <c:pt idx="1180">
                  <c:v>-6622.1308339446896</c:v>
                </c:pt>
                <c:pt idx="1181">
                  <c:v>-6399.8522872109897</c:v>
                </c:pt>
                <c:pt idx="1182">
                  <c:v>-6182.8282417563996</c:v>
                </c:pt>
                <c:pt idx="1183">
                  <c:v>-5956.4654059877303</c:v>
                </c:pt>
                <c:pt idx="1184">
                  <c:v>-5707.4356941584101</c:v>
                </c:pt>
                <c:pt idx="1185">
                  <c:v>-5439.6910729397096</c:v>
                </c:pt>
                <c:pt idx="1186">
                  <c:v>-5162.1767514111698</c:v>
                </c:pt>
                <c:pt idx="1187">
                  <c:v>-4880.5398644964598</c:v>
                </c:pt>
                <c:pt idx="1188">
                  <c:v>-4599.3989930191601</c:v>
                </c:pt>
                <c:pt idx="1189">
                  <c:v>-4323.2373599688899</c:v>
                </c:pt>
                <c:pt idx="1190">
                  <c:v>-4052.33271925791</c:v>
                </c:pt>
                <c:pt idx="1191">
                  <c:v>-3784.8764649915602</c:v>
                </c:pt>
                <c:pt idx="1192">
                  <c:v>-3519.0761972054502</c:v>
                </c:pt>
                <c:pt idx="1193">
                  <c:v>-3243.8194063131</c:v>
                </c:pt>
                <c:pt idx="1194">
                  <c:v>-2946.6634263184201</c:v>
                </c:pt>
                <c:pt idx="1195">
                  <c:v>-2631.3534097122802</c:v>
                </c:pt>
                <c:pt idx="1196">
                  <c:v>-2307.6202195760502</c:v>
                </c:pt>
                <c:pt idx="1197">
                  <c:v>-1978.2347589662099</c:v>
                </c:pt>
                <c:pt idx="1198">
                  <c:v>-1644.0061778096299</c:v>
                </c:pt>
                <c:pt idx="1199">
                  <c:v>-1307.2184113731801</c:v>
                </c:pt>
                <c:pt idx="1200">
                  <c:v>-966.26388258382201</c:v>
                </c:pt>
                <c:pt idx="1201">
                  <c:v>-621.69968468745299</c:v>
                </c:pt>
                <c:pt idx="1202">
                  <c:v>-284.48433697519602</c:v>
                </c:pt>
                <c:pt idx="1203">
                  <c:v>38.111169440313702</c:v>
                </c:pt>
                <c:pt idx="1204">
                  <c:v>350.868596531761</c:v>
                </c:pt>
                <c:pt idx="1205">
                  <c:v>656.737504290929</c:v>
                </c:pt>
                <c:pt idx="1206">
                  <c:v>952.02075038048997</c:v>
                </c:pt>
                <c:pt idx="1207">
                  <c:v>1236.0218546823701</c:v>
                </c:pt>
                <c:pt idx="1208">
                  <c:v>1514.4083254224199</c:v>
                </c:pt>
                <c:pt idx="1209">
                  <c:v>1793.0123648086501</c:v>
                </c:pt>
                <c:pt idx="1210">
                  <c:v>2077.3600914690501</c:v>
                </c:pt>
                <c:pt idx="1211">
                  <c:v>2370.7889436790902</c:v>
                </c:pt>
                <c:pt idx="1212">
                  <c:v>2666.2371224317299</c:v>
                </c:pt>
                <c:pt idx="1213">
                  <c:v>2952.08165580881</c:v>
                </c:pt>
                <c:pt idx="1214">
                  <c:v>3224.9184631462499</c:v>
                </c:pt>
                <c:pt idx="1215">
                  <c:v>3483.0749145853501</c:v>
                </c:pt>
                <c:pt idx="1216">
                  <c:v>3721.4975610890101</c:v>
                </c:pt>
                <c:pt idx="1217">
                  <c:v>3939.3181632493101</c:v>
                </c:pt>
                <c:pt idx="1218">
                  <c:v>4138.9772061928097</c:v>
                </c:pt>
                <c:pt idx="1219">
                  <c:v>4322.10951678729</c:v>
                </c:pt>
                <c:pt idx="1220">
                  <c:v>4493.0126909055198</c:v>
                </c:pt>
                <c:pt idx="1221">
                  <c:v>4658.17892744035</c:v>
                </c:pt>
                <c:pt idx="1222">
                  <c:v>4823.5968760999804</c:v>
                </c:pt>
                <c:pt idx="1223">
                  <c:v>4992.7871497619299</c:v>
                </c:pt>
                <c:pt idx="1224">
                  <c:v>5167.1793974945604</c:v>
                </c:pt>
                <c:pt idx="1225">
                  <c:v>5347.1575149093296</c:v>
                </c:pt>
                <c:pt idx="1226">
                  <c:v>5529.1763957867097</c:v>
                </c:pt>
                <c:pt idx="1227">
                  <c:v>5707.2029823262301</c:v>
                </c:pt>
                <c:pt idx="1228">
                  <c:v>5874.9892642921895</c:v>
                </c:pt>
                <c:pt idx="1229">
                  <c:v>6024.9480171999003</c:v>
                </c:pt>
                <c:pt idx="1230">
                  <c:v>6154.1246182602599</c:v>
                </c:pt>
                <c:pt idx="1231">
                  <c:v>6268.0284638864096</c:v>
                </c:pt>
                <c:pt idx="1232">
                  <c:v>6370.2790908093702</c:v>
                </c:pt>
                <c:pt idx="1233">
                  <c:v>6457.2896107734896</c:v>
                </c:pt>
                <c:pt idx="1234">
                  <c:v>6526.5087913228099</c:v>
                </c:pt>
                <c:pt idx="1235">
                  <c:v>6580.2208912166898</c:v>
                </c:pt>
                <c:pt idx="1236">
                  <c:v>6623.1355046997396</c:v>
                </c:pt>
                <c:pt idx="1237">
                  <c:v>6659.9741062544499</c:v>
                </c:pt>
                <c:pt idx="1238">
                  <c:v>6694.0232694091101</c:v>
                </c:pt>
                <c:pt idx="1239">
                  <c:v>6727.91493199653</c:v>
                </c:pt>
                <c:pt idx="1240">
                  <c:v>6762.7939660803604</c:v>
                </c:pt>
                <c:pt idx="1241">
                  <c:v>6793.2214490832703</c:v>
                </c:pt>
                <c:pt idx="1242">
                  <c:v>6809.8230745932597</c:v>
                </c:pt>
                <c:pt idx="1243">
                  <c:v>6808.5976212702399</c:v>
                </c:pt>
                <c:pt idx="1244">
                  <c:v>6792.02151628715</c:v>
                </c:pt>
                <c:pt idx="1245">
                  <c:v>6765.2018122842801</c:v>
                </c:pt>
                <c:pt idx="1246">
                  <c:v>6733.92233938553</c:v>
                </c:pt>
                <c:pt idx="1247">
                  <c:v>6702.22713418276</c:v>
                </c:pt>
                <c:pt idx="1248">
                  <c:v>6670.7720284720699</c:v>
                </c:pt>
                <c:pt idx="1249">
                  <c:v>6638.26013586506</c:v>
                </c:pt>
                <c:pt idx="1250">
                  <c:v>6605.4251019239</c:v>
                </c:pt>
                <c:pt idx="1251">
                  <c:v>6576.6104295678997</c:v>
                </c:pt>
                <c:pt idx="1252">
                  <c:v>6554.1937144132498</c:v>
                </c:pt>
                <c:pt idx="1253">
                  <c:v>6534.4642235101201</c:v>
                </c:pt>
                <c:pt idx="1254">
                  <c:v>6514.0492691540403</c:v>
                </c:pt>
                <c:pt idx="1255">
                  <c:v>6493.4648929122404</c:v>
                </c:pt>
                <c:pt idx="1256">
                  <c:v>6471.1586591617797</c:v>
                </c:pt>
                <c:pt idx="1257">
                  <c:v>6441.6922390911996</c:v>
                </c:pt>
                <c:pt idx="1258">
                  <c:v>6399.1944253417096</c:v>
                </c:pt>
                <c:pt idx="1259">
                  <c:v>6340.8967258277698</c:v>
                </c:pt>
                <c:pt idx="1260">
                  <c:v>6268.8421259120196</c:v>
                </c:pt>
                <c:pt idx="1261">
                  <c:v>6188.0802654058598</c:v>
                </c:pt>
                <c:pt idx="1262">
                  <c:v>6102.2821830408602</c:v>
                </c:pt>
                <c:pt idx="1263">
                  <c:v>6011.6034053271296</c:v>
                </c:pt>
                <c:pt idx="1264">
                  <c:v>5916.3778955139996</c:v>
                </c:pt>
                <c:pt idx="1265">
                  <c:v>5819.6879571887603</c:v>
                </c:pt>
                <c:pt idx="1266">
                  <c:v>5722.1912525807402</c:v>
                </c:pt>
                <c:pt idx="1267">
                  <c:v>5619.0474657588202</c:v>
                </c:pt>
                <c:pt idx="1268">
                  <c:v>5507.2872119475896</c:v>
                </c:pt>
                <c:pt idx="1269">
                  <c:v>5389.5568410954502</c:v>
                </c:pt>
                <c:pt idx="1270">
                  <c:v>5267.8218084785203</c:v>
                </c:pt>
                <c:pt idx="1271">
                  <c:v>5144.1747207226499</c:v>
                </c:pt>
                <c:pt idx="1272">
                  <c:v>5023.12554620017</c:v>
                </c:pt>
                <c:pt idx="1273">
                  <c:v>4905.4019693462596</c:v>
                </c:pt>
                <c:pt idx="1274">
                  <c:v>4785.6527019717096</c:v>
                </c:pt>
                <c:pt idx="1275">
                  <c:v>4660.1537670375801</c:v>
                </c:pt>
                <c:pt idx="1276">
                  <c:v>4531.9470926700496</c:v>
                </c:pt>
                <c:pt idx="1277">
                  <c:v>4405.2855571136497</c:v>
                </c:pt>
                <c:pt idx="1278">
                  <c:v>4278.6275864750296</c:v>
                </c:pt>
                <c:pt idx="1279">
                  <c:v>4147.0980210423304</c:v>
                </c:pt>
                <c:pt idx="1280">
                  <c:v>4011.8522328710101</c:v>
                </c:pt>
                <c:pt idx="1281">
                  <c:v>3878.99256904811</c:v>
                </c:pt>
                <c:pt idx="1282">
                  <c:v>3748.0682136803098</c:v>
                </c:pt>
                <c:pt idx="1283">
                  <c:v>3611.80900466817</c:v>
                </c:pt>
                <c:pt idx="1284">
                  <c:v>3467.7769280174198</c:v>
                </c:pt>
                <c:pt idx="1285">
                  <c:v>3322.0665670490898</c:v>
                </c:pt>
                <c:pt idx="1286">
                  <c:v>3180.4088252495399</c:v>
                </c:pt>
                <c:pt idx="1287">
                  <c:v>3041.7357932038899</c:v>
                </c:pt>
                <c:pt idx="1288">
                  <c:v>2903.0422430866101</c:v>
                </c:pt>
                <c:pt idx="1289">
                  <c:v>2763.2320060332199</c:v>
                </c:pt>
                <c:pt idx="1290">
                  <c:v>2621.31774260362</c:v>
                </c:pt>
                <c:pt idx="1291">
                  <c:v>2477.3531775688698</c:v>
                </c:pt>
                <c:pt idx="1292">
                  <c:v>2333.3835601493302</c:v>
                </c:pt>
                <c:pt idx="1293">
                  <c:v>2189.12621539466</c:v>
                </c:pt>
                <c:pt idx="1294">
                  <c:v>2040.3105651675801</c:v>
                </c:pt>
                <c:pt idx="1295">
                  <c:v>1884.70181334885</c:v>
                </c:pt>
                <c:pt idx="1296">
                  <c:v>1726.5401475492799</c:v>
                </c:pt>
                <c:pt idx="1297">
                  <c:v>1568.4235684315499</c:v>
                </c:pt>
                <c:pt idx="1298">
                  <c:v>1406.46279922957</c:v>
                </c:pt>
                <c:pt idx="1299">
                  <c:v>1238.6247706776201</c:v>
                </c:pt>
                <c:pt idx="1300">
                  <c:v>1068.61974156111</c:v>
                </c:pt>
                <c:pt idx="1301">
                  <c:v>902.35038880705201</c:v>
                </c:pt>
                <c:pt idx="1302">
                  <c:v>742.11531716557897</c:v>
                </c:pt>
                <c:pt idx="1303">
                  <c:v>584.36923957958004</c:v>
                </c:pt>
                <c:pt idx="1304">
                  <c:v>425.75991014084298</c:v>
                </c:pt>
                <c:pt idx="1305">
                  <c:v>266.55505793345202</c:v>
                </c:pt>
                <c:pt idx="1306">
                  <c:v>110.214812241168</c:v>
                </c:pt>
                <c:pt idx="1307">
                  <c:v>-39.3823679015577</c:v>
                </c:pt>
                <c:pt idx="1308">
                  <c:v>-183.40584574445501</c:v>
                </c:pt>
                <c:pt idx="1309">
                  <c:v>-326.75620205305398</c:v>
                </c:pt>
                <c:pt idx="1310">
                  <c:v>-474.54833106131201</c:v>
                </c:pt>
                <c:pt idx="1311">
                  <c:v>-630.39303356438995</c:v>
                </c:pt>
                <c:pt idx="1312">
                  <c:v>-794.26349205934605</c:v>
                </c:pt>
                <c:pt idx="1313">
                  <c:v>-965.672695376761</c:v>
                </c:pt>
                <c:pt idx="1314">
                  <c:v>-1146.8087408645399</c:v>
                </c:pt>
                <c:pt idx="1315">
                  <c:v>-1339.04272959736</c:v>
                </c:pt>
                <c:pt idx="1316">
                  <c:v>-1537.1156601805601</c:v>
                </c:pt>
                <c:pt idx="1317">
                  <c:v>-1731.71191902493</c:v>
                </c:pt>
                <c:pt idx="1318">
                  <c:v>-1919.16749584328</c:v>
                </c:pt>
                <c:pt idx="1319">
                  <c:v>-2104.51436118929</c:v>
                </c:pt>
                <c:pt idx="1320">
                  <c:v>-2293.7492696456502</c:v>
                </c:pt>
                <c:pt idx="1321">
                  <c:v>-2485.52041965226</c:v>
                </c:pt>
                <c:pt idx="1322">
                  <c:v>-2675.0558719686601</c:v>
                </c:pt>
                <c:pt idx="1323">
                  <c:v>-2863.0685516908302</c:v>
                </c:pt>
                <c:pt idx="1324">
                  <c:v>-3052.4227650500802</c:v>
                </c:pt>
                <c:pt idx="1325">
                  <c:v>-3240.6567307631399</c:v>
                </c:pt>
                <c:pt idx="1326">
                  <c:v>-3423.7383959386498</c:v>
                </c:pt>
                <c:pt idx="1327">
                  <c:v>-3601.1026561485701</c:v>
                </c:pt>
                <c:pt idx="1328">
                  <c:v>-3774.4302317758102</c:v>
                </c:pt>
                <c:pt idx="1329">
                  <c:v>-3947.6413756782899</c:v>
                </c:pt>
                <c:pt idx="1330">
                  <c:v>-4126.1405419902003</c:v>
                </c:pt>
                <c:pt idx="1331">
                  <c:v>-4308.7518539811199</c:v>
                </c:pt>
                <c:pt idx="1332">
                  <c:v>-4486.7242955604297</c:v>
                </c:pt>
                <c:pt idx="1333">
                  <c:v>-4657.4320865043101</c:v>
                </c:pt>
                <c:pt idx="1334">
                  <c:v>-4827.8774197658004</c:v>
                </c:pt>
                <c:pt idx="1335">
                  <c:v>-5002.0672323561303</c:v>
                </c:pt>
                <c:pt idx="1336">
                  <c:v>-5176.0428015872103</c:v>
                </c:pt>
                <c:pt idx="1337">
                  <c:v>-5347.4080178376598</c:v>
                </c:pt>
                <c:pt idx="1338">
                  <c:v>-5518.8880606933599</c:v>
                </c:pt>
                <c:pt idx="1339">
                  <c:v>-5691.6615445936404</c:v>
                </c:pt>
                <c:pt idx="1340">
                  <c:v>-5863.4204507160603</c:v>
                </c:pt>
                <c:pt idx="1341">
                  <c:v>-6030.31795245798</c:v>
                </c:pt>
                <c:pt idx="1342">
                  <c:v>-6189.0997997158802</c:v>
                </c:pt>
                <c:pt idx="1343">
                  <c:v>-6338.0158889703698</c:v>
                </c:pt>
                <c:pt idx="1344">
                  <c:v>-6478.0182310334103</c:v>
                </c:pt>
                <c:pt idx="1345">
                  <c:v>-6611.4537695801801</c:v>
                </c:pt>
                <c:pt idx="1346">
                  <c:v>-6736.9009032777203</c:v>
                </c:pt>
                <c:pt idx="1347">
                  <c:v>-6852.1649487435698</c:v>
                </c:pt>
                <c:pt idx="1348">
                  <c:v>-6959.9690263455004</c:v>
                </c:pt>
                <c:pt idx="1349">
                  <c:v>-7064.2183591008597</c:v>
                </c:pt>
                <c:pt idx="1350">
                  <c:v>-7165.5288674922504</c:v>
                </c:pt>
                <c:pt idx="1351">
                  <c:v>-7259.6980774103904</c:v>
                </c:pt>
                <c:pt idx="1352">
                  <c:v>-7340.1125748802597</c:v>
                </c:pt>
                <c:pt idx="1353">
                  <c:v>-7405.7905976727798</c:v>
                </c:pt>
                <c:pt idx="1354">
                  <c:v>-7461.9184284856001</c:v>
                </c:pt>
                <c:pt idx="1355">
                  <c:v>-7512.0581574028402</c:v>
                </c:pt>
                <c:pt idx="1356">
                  <c:v>-7555.8211375964902</c:v>
                </c:pt>
                <c:pt idx="1357">
                  <c:v>-7594.5450271138398</c:v>
                </c:pt>
                <c:pt idx="1358">
                  <c:v>-7629.6161224608504</c:v>
                </c:pt>
                <c:pt idx="1359">
                  <c:v>-7656.2125106575004</c:v>
                </c:pt>
                <c:pt idx="1360">
                  <c:v>-7669.9492268239401</c:v>
                </c:pt>
                <c:pt idx="1361">
                  <c:v>-7674.4356159938397</c:v>
                </c:pt>
                <c:pt idx="1362">
                  <c:v>-7674.4826273175004</c:v>
                </c:pt>
                <c:pt idx="1363">
                  <c:v>-7670.0845533838601</c:v>
                </c:pt>
                <c:pt idx="1364">
                  <c:v>-7660.0562236777896</c:v>
                </c:pt>
                <c:pt idx="1365">
                  <c:v>-7644.8256445525403</c:v>
                </c:pt>
                <c:pt idx="1366">
                  <c:v>-7624.77203048311</c:v>
                </c:pt>
                <c:pt idx="1367">
                  <c:v>-7599.0045982798501</c:v>
                </c:pt>
                <c:pt idx="1368">
                  <c:v>-7565.79517594152</c:v>
                </c:pt>
                <c:pt idx="1369">
                  <c:v>-7522.6947198199796</c:v>
                </c:pt>
                <c:pt idx="1370">
                  <c:v>-7467.4816073116699</c:v>
                </c:pt>
                <c:pt idx="1371">
                  <c:v>-7398.9015389931201</c:v>
                </c:pt>
                <c:pt idx="1372">
                  <c:v>-7316.0537062823596</c:v>
                </c:pt>
                <c:pt idx="1373">
                  <c:v>-7219.2639952868703</c:v>
                </c:pt>
                <c:pt idx="1374">
                  <c:v>-7110.7682830414997</c:v>
                </c:pt>
                <c:pt idx="1375">
                  <c:v>-6993.2137187766702</c:v>
                </c:pt>
                <c:pt idx="1376">
                  <c:v>-6869.7307826899596</c:v>
                </c:pt>
                <c:pt idx="1377">
                  <c:v>-6743.2629791973604</c:v>
                </c:pt>
                <c:pt idx="1378">
                  <c:v>-6612.8425496674599</c:v>
                </c:pt>
                <c:pt idx="1379">
                  <c:v>-6475.7819183306201</c:v>
                </c:pt>
                <c:pt idx="1380">
                  <c:v>-6330.9023499103396</c:v>
                </c:pt>
                <c:pt idx="1381">
                  <c:v>-6179.2000829820399</c:v>
                </c:pt>
                <c:pt idx="1382">
                  <c:v>-6024.4320297861796</c:v>
                </c:pt>
                <c:pt idx="1383">
                  <c:v>-5868.2604935383497</c:v>
                </c:pt>
                <c:pt idx="1384">
                  <c:v>-5706.2659247273004</c:v>
                </c:pt>
                <c:pt idx="1385">
                  <c:v>-5532.8873940777103</c:v>
                </c:pt>
                <c:pt idx="1386">
                  <c:v>-5348.7219975204798</c:v>
                </c:pt>
                <c:pt idx="1387">
                  <c:v>-5160.2528414137296</c:v>
                </c:pt>
                <c:pt idx="1388">
                  <c:v>-4970.7110758377603</c:v>
                </c:pt>
                <c:pt idx="1389">
                  <c:v>-4778.1176144701803</c:v>
                </c:pt>
                <c:pt idx="1390">
                  <c:v>-4583.5163416040696</c:v>
                </c:pt>
                <c:pt idx="1391">
                  <c:v>-4388.9663950163203</c:v>
                </c:pt>
                <c:pt idx="1392">
                  <c:v>-4190.4692493106304</c:v>
                </c:pt>
                <c:pt idx="1393">
                  <c:v>-3982.1101203154199</c:v>
                </c:pt>
                <c:pt idx="1394">
                  <c:v>-3762.3540898876399</c:v>
                </c:pt>
                <c:pt idx="1395">
                  <c:v>-3532.7003786392602</c:v>
                </c:pt>
                <c:pt idx="1396">
                  <c:v>-3293.4322991602899</c:v>
                </c:pt>
                <c:pt idx="1397">
                  <c:v>-3043.5457006217398</c:v>
                </c:pt>
                <c:pt idx="1398">
                  <c:v>-2781.8796386825702</c:v>
                </c:pt>
                <c:pt idx="1399">
                  <c:v>-2505.98984145232</c:v>
                </c:pt>
                <c:pt idx="1400">
                  <c:v>-2214.7576185736998</c:v>
                </c:pt>
                <c:pt idx="1401">
                  <c:v>-1911.09544004346</c:v>
                </c:pt>
                <c:pt idx="1402">
                  <c:v>-1600.2161850192099</c:v>
                </c:pt>
                <c:pt idx="1403">
                  <c:v>-1287.27397503169</c:v>
                </c:pt>
                <c:pt idx="1404">
                  <c:v>-974.92778435393598</c:v>
                </c:pt>
                <c:pt idx="1405">
                  <c:v>-666.28900278762706</c:v>
                </c:pt>
                <c:pt idx="1406">
                  <c:v>-366.42974364866001</c:v>
                </c:pt>
                <c:pt idx="1407">
                  <c:v>-77.428365121354105</c:v>
                </c:pt>
                <c:pt idx="1408">
                  <c:v>203.959409800869</c:v>
                </c:pt>
                <c:pt idx="1409">
                  <c:v>483.39471688037901</c:v>
                </c:pt>
                <c:pt idx="1410">
                  <c:v>763.77384900431196</c:v>
                </c:pt>
                <c:pt idx="1411">
                  <c:v>1043.9268486639501</c:v>
                </c:pt>
                <c:pt idx="1412">
                  <c:v>1321.6238036643099</c:v>
                </c:pt>
                <c:pt idx="1413">
                  <c:v>1595.04672516815</c:v>
                </c:pt>
                <c:pt idx="1414">
                  <c:v>1863.14642065161</c:v>
                </c:pt>
                <c:pt idx="1415">
                  <c:v>2125.1892852394799</c:v>
                </c:pt>
                <c:pt idx="1416">
                  <c:v>2377.93521504817</c:v>
                </c:pt>
                <c:pt idx="1417">
                  <c:v>2617.7134927674801</c:v>
                </c:pt>
                <c:pt idx="1418">
                  <c:v>2846.5220863961099</c:v>
                </c:pt>
                <c:pt idx="1419">
                  <c:v>3068.6654213321499</c:v>
                </c:pt>
                <c:pt idx="1420">
                  <c:v>3282.0378042490802</c:v>
                </c:pt>
                <c:pt idx="1421">
                  <c:v>3479.6735710989001</c:v>
                </c:pt>
                <c:pt idx="1422">
                  <c:v>3660.7968754212002</c:v>
                </c:pt>
                <c:pt idx="1423">
                  <c:v>3831.40135695032</c:v>
                </c:pt>
                <c:pt idx="1424">
                  <c:v>3996.0902090907598</c:v>
                </c:pt>
                <c:pt idx="1425">
                  <c:v>4157.10245027171</c:v>
                </c:pt>
                <c:pt idx="1426">
                  <c:v>4314.5998235302995</c:v>
                </c:pt>
                <c:pt idx="1427">
                  <c:v>4465.9324706009202</c:v>
                </c:pt>
                <c:pt idx="1428">
                  <c:v>4607.3790503476903</c:v>
                </c:pt>
                <c:pt idx="1429">
                  <c:v>4736.4098776881101</c:v>
                </c:pt>
                <c:pt idx="1430">
                  <c:v>4852.4194273204603</c:v>
                </c:pt>
                <c:pt idx="1431">
                  <c:v>4957.39283794111</c:v>
                </c:pt>
                <c:pt idx="1432">
                  <c:v>5054.1556860150704</c:v>
                </c:pt>
                <c:pt idx="1433">
                  <c:v>5142.1731395131401</c:v>
                </c:pt>
                <c:pt idx="1434">
                  <c:v>5219.254894742</c:v>
                </c:pt>
                <c:pt idx="1435">
                  <c:v>5287.8549310306398</c:v>
                </c:pt>
                <c:pt idx="1436">
                  <c:v>5354.4189850174898</c:v>
                </c:pt>
                <c:pt idx="1437">
                  <c:v>5420.2688663368899</c:v>
                </c:pt>
                <c:pt idx="1438">
                  <c:v>5482.1264939358198</c:v>
                </c:pt>
                <c:pt idx="1439">
                  <c:v>5540.6700357312402</c:v>
                </c:pt>
                <c:pt idx="1440">
                  <c:v>5598.6915628015504</c:v>
                </c:pt>
                <c:pt idx="1441">
                  <c:v>5655.5926851370104</c:v>
                </c:pt>
                <c:pt idx="1442">
                  <c:v>5706.8233500102097</c:v>
                </c:pt>
                <c:pt idx="1443">
                  <c:v>5747.17575033091</c:v>
                </c:pt>
                <c:pt idx="1444">
                  <c:v>5773.3222226783901</c:v>
                </c:pt>
                <c:pt idx="1445">
                  <c:v>5784.1169759321401</c:v>
                </c:pt>
                <c:pt idx="1446">
                  <c:v>5782.5578866539099</c:v>
                </c:pt>
                <c:pt idx="1447">
                  <c:v>5773.2463198417199</c:v>
                </c:pt>
                <c:pt idx="1448">
                  <c:v>5758.1551091794199</c:v>
                </c:pt>
                <c:pt idx="1449">
                  <c:v>5736.9523119742998</c:v>
                </c:pt>
                <c:pt idx="1450">
                  <c:v>5709.9047340451998</c:v>
                </c:pt>
                <c:pt idx="1451">
                  <c:v>5682.3103270510901</c:v>
                </c:pt>
                <c:pt idx="1452">
                  <c:v>5656.87659470167</c:v>
                </c:pt>
                <c:pt idx="1453">
                  <c:v>5629.0030355416802</c:v>
                </c:pt>
                <c:pt idx="1454">
                  <c:v>5596.3698869276504</c:v>
                </c:pt>
                <c:pt idx="1455">
                  <c:v>5557.8347866415197</c:v>
                </c:pt>
                <c:pt idx="1456">
                  <c:v>5508.1838349850104</c:v>
                </c:pt>
                <c:pt idx="1457">
                  <c:v>5443.3027392334498</c:v>
                </c:pt>
                <c:pt idx="1458">
                  <c:v>5364.3382337787198</c:v>
                </c:pt>
                <c:pt idx="1459">
                  <c:v>5273.29640297063</c:v>
                </c:pt>
                <c:pt idx="1460">
                  <c:v>5167.5677794551602</c:v>
                </c:pt>
                <c:pt idx="1461">
                  <c:v>5044.7246241115199</c:v>
                </c:pt>
                <c:pt idx="1462">
                  <c:v>4906.4713528448601</c:v>
                </c:pt>
                <c:pt idx="1463">
                  <c:v>4756.2364998009098</c:v>
                </c:pt>
                <c:pt idx="1464">
                  <c:v>4601.9012227534804</c:v>
                </c:pt>
                <c:pt idx="1465">
                  <c:v>4452.2978593632397</c:v>
                </c:pt>
                <c:pt idx="1466">
                  <c:v>4307.3705398082402</c:v>
                </c:pt>
                <c:pt idx="1467">
                  <c:v>4163.9247304111504</c:v>
                </c:pt>
                <c:pt idx="1468">
                  <c:v>4024.9169042179401</c:v>
                </c:pt>
                <c:pt idx="1469">
                  <c:v>3890.0499257892702</c:v>
                </c:pt>
                <c:pt idx="1470">
                  <c:v>3751.9063330624399</c:v>
                </c:pt>
                <c:pt idx="1471">
                  <c:v>3603.43144178804</c:v>
                </c:pt>
                <c:pt idx="1472">
                  <c:v>3440.2169740140698</c:v>
                </c:pt>
                <c:pt idx="1473">
                  <c:v>3262.9523410062602</c:v>
                </c:pt>
                <c:pt idx="1474">
                  <c:v>3075.57100990137</c:v>
                </c:pt>
                <c:pt idx="1475">
                  <c:v>2879.2231178710699</c:v>
                </c:pt>
                <c:pt idx="1476">
                  <c:v>2675.8024830190002</c:v>
                </c:pt>
                <c:pt idx="1477">
                  <c:v>2470.4760129917199</c:v>
                </c:pt>
                <c:pt idx="1478">
                  <c:v>2268.9100305990901</c:v>
                </c:pt>
                <c:pt idx="1479">
                  <c:v>2075.91842665079</c:v>
                </c:pt>
                <c:pt idx="1480">
                  <c:v>1895.6803078283101</c:v>
                </c:pt>
                <c:pt idx="1481">
                  <c:v>1729.7585824539001</c:v>
                </c:pt>
                <c:pt idx="1482">
                  <c:v>1572.3254911834999</c:v>
                </c:pt>
                <c:pt idx="1483">
                  <c:v>1416.4348218356199</c:v>
                </c:pt>
                <c:pt idx="1484">
                  <c:v>1263.1390780941099</c:v>
                </c:pt>
                <c:pt idx="1485">
                  <c:v>1113.9939081160901</c:v>
                </c:pt>
                <c:pt idx="1486">
                  <c:v>961.92621679098897</c:v>
                </c:pt>
                <c:pt idx="1487">
                  <c:v>798.02048492362997</c:v>
                </c:pt>
                <c:pt idx="1488">
                  <c:v>622.87808962836095</c:v>
                </c:pt>
                <c:pt idx="1489">
                  <c:v>444.77798799953399</c:v>
                </c:pt>
                <c:pt idx="1490">
                  <c:v>268.45170278824298</c:v>
                </c:pt>
                <c:pt idx="1491">
                  <c:v>91.989563976657095</c:v>
                </c:pt>
                <c:pt idx="1492">
                  <c:v>-85.955380414990003</c:v>
                </c:pt>
                <c:pt idx="1493">
                  <c:v>-258.05956494036599</c:v>
                </c:pt>
                <c:pt idx="1494">
                  <c:v>-415.41054981885299</c:v>
                </c:pt>
                <c:pt idx="1495">
                  <c:v>-559.15077213328902</c:v>
                </c:pt>
                <c:pt idx="1496">
                  <c:v>-695.33780967823498</c:v>
                </c:pt>
                <c:pt idx="1497">
                  <c:v>-830.73890996459397</c:v>
                </c:pt>
                <c:pt idx="1498">
                  <c:v>-972.35177417580803</c:v>
                </c:pt>
                <c:pt idx="1499">
                  <c:v>-1121.0545166439499</c:v>
                </c:pt>
                <c:pt idx="1500">
                  <c:v>-1273.3256869476199</c:v>
                </c:pt>
                <c:pt idx="1501">
                  <c:v>-1433.78250279491</c:v>
                </c:pt>
                <c:pt idx="1502">
                  <c:v>-1613.60377490159</c:v>
                </c:pt>
                <c:pt idx="1503">
                  <c:v>-1812.59782366491</c:v>
                </c:pt>
                <c:pt idx="1504">
                  <c:v>-2018.39877290763</c:v>
                </c:pt>
                <c:pt idx="1505">
                  <c:v>-2220.99361799289</c:v>
                </c:pt>
                <c:pt idx="1506">
                  <c:v>-2417.7311578887902</c:v>
                </c:pt>
                <c:pt idx="1507">
                  <c:v>-2609.1649736827999</c:v>
                </c:pt>
                <c:pt idx="1508">
                  <c:v>-2793.1506049920099</c:v>
                </c:pt>
                <c:pt idx="1509">
                  <c:v>-2964.0468910483301</c:v>
                </c:pt>
                <c:pt idx="1510">
                  <c:v>-3120.1759287167201</c:v>
                </c:pt>
                <c:pt idx="1511">
                  <c:v>-3266.0047123290201</c:v>
                </c:pt>
                <c:pt idx="1512">
                  <c:v>-3406.11451560264</c:v>
                </c:pt>
                <c:pt idx="1513">
                  <c:v>-3543.36305951537</c:v>
                </c:pt>
                <c:pt idx="1514">
                  <c:v>-3678.8005571509002</c:v>
                </c:pt>
                <c:pt idx="1515">
                  <c:v>-3809.9367389072299</c:v>
                </c:pt>
                <c:pt idx="1516">
                  <c:v>-3932.7027166656999</c:v>
                </c:pt>
                <c:pt idx="1517">
                  <c:v>-4047.2287079242701</c:v>
                </c:pt>
                <c:pt idx="1518">
                  <c:v>-4155.8275776526398</c:v>
                </c:pt>
                <c:pt idx="1519">
                  <c:v>-4256.0250356316201</c:v>
                </c:pt>
                <c:pt idx="1520">
                  <c:v>-4344.8720956585703</c:v>
                </c:pt>
                <c:pt idx="1521">
                  <c:v>-4424.8390359696104</c:v>
                </c:pt>
                <c:pt idx="1522">
                  <c:v>-4496.8365218303898</c:v>
                </c:pt>
                <c:pt idx="1523">
                  <c:v>-4553.3579910236504</c:v>
                </c:pt>
                <c:pt idx="1524">
                  <c:v>-4589.6233606928199</c:v>
                </c:pt>
                <c:pt idx="1525">
                  <c:v>-4611.6993528066296</c:v>
                </c:pt>
                <c:pt idx="1526">
                  <c:v>-4624.2237771877999</c:v>
                </c:pt>
                <c:pt idx="1527">
                  <c:v>-4625.67030174298</c:v>
                </c:pt>
                <c:pt idx="1528">
                  <c:v>-4617.4187637003897</c:v>
                </c:pt>
                <c:pt idx="1529">
                  <c:v>-4604.5350483175998</c:v>
                </c:pt>
                <c:pt idx="1530">
                  <c:v>-4590.8684430267103</c:v>
                </c:pt>
                <c:pt idx="1531">
                  <c:v>-4574.79939800374</c:v>
                </c:pt>
                <c:pt idx="1532">
                  <c:v>-4550.1461837803199</c:v>
                </c:pt>
                <c:pt idx="1533">
                  <c:v>-4513.6027681109799</c:v>
                </c:pt>
                <c:pt idx="1534">
                  <c:v>-4464.7357034347096</c:v>
                </c:pt>
                <c:pt idx="1535">
                  <c:v>-4402.8363374707596</c:v>
                </c:pt>
                <c:pt idx="1536">
                  <c:v>-4329.3489515915999</c:v>
                </c:pt>
                <c:pt idx="1537">
                  <c:v>-4246.8972045345499</c:v>
                </c:pt>
                <c:pt idx="1538">
                  <c:v>-4151.4554709330396</c:v>
                </c:pt>
                <c:pt idx="1539">
                  <c:v>-4038.1623115510201</c:v>
                </c:pt>
                <c:pt idx="1540">
                  <c:v>-3915.1061152951402</c:v>
                </c:pt>
                <c:pt idx="1541">
                  <c:v>-3791.6326537906998</c:v>
                </c:pt>
                <c:pt idx="1542">
                  <c:v>-3665.2445582926198</c:v>
                </c:pt>
                <c:pt idx="1543">
                  <c:v>-3536.2257170575899</c:v>
                </c:pt>
                <c:pt idx="1544">
                  <c:v>-3415.0717835863102</c:v>
                </c:pt>
                <c:pt idx="1545">
                  <c:v>-3308.6054451248501</c:v>
                </c:pt>
                <c:pt idx="1546">
                  <c:v>-3215.0400689030998</c:v>
                </c:pt>
                <c:pt idx="1547">
                  <c:v>-3125.74813766737</c:v>
                </c:pt>
                <c:pt idx="1548">
                  <c:v>-3028.9631541766798</c:v>
                </c:pt>
                <c:pt idx="1549">
                  <c:v>-2921.6053577828302</c:v>
                </c:pt>
                <c:pt idx="1550">
                  <c:v>-2808.2386460833</c:v>
                </c:pt>
                <c:pt idx="1551">
                  <c:v>-2686.3253856791598</c:v>
                </c:pt>
                <c:pt idx="1552">
                  <c:v>-2544.79630622273</c:v>
                </c:pt>
                <c:pt idx="1553">
                  <c:v>-2375.30363282198</c:v>
                </c:pt>
                <c:pt idx="1554">
                  <c:v>-2179.8192621312501</c:v>
                </c:pt>
                <c:pt idx="1555">
                  <c:v>-1973.04552293661</c:v>
                </c:pt>
                <c:pt idx="1556">
                  <c:v>-1770.383377397</c:v>
                </c:pt>
                <c:pt idx="1557">
                  <c:v>-1574.9091201377501</c:v>
                </c:pt>
                <c:pt idx="1558">
                  <c:v>-1381.70208727</c:v>
                </c:pt>
                <c:pt idx="1559">
                  <c:v>-1196.81643449373</c:v>
                </c:pt>
                <c:pt idx="1560">
                  <c:v>-1035.5443216634401</c:v>
                </c:pt>
                <c:pt idx="1561">
                  <c:v>-892.66819468153199</c:v>
                </c:pt>
                <c:pt idx="1562">
                  <c:v>-750.35594464103099</c:v>
                </c:pt>
                <c:pt idx="1563">
                  <c:v>-603.14242231086303</c:v>
                </c:pt>
                <c:pt idx="1564">
                  <c:v>-447.799303601269</c:v>
                </c:pt>
                <c:pt idx="1565">
                  <c:v>-283.894494099979</c:v>
                </c:pt>
                <c:pt idx="1566">
                  <c:v>-120.639552318301</c:v>
                </c:pt>
                <c:pt idx="1567">
                  <c:v>46.579851173008898</c:v>
                </c:pt>
                <c:pt idx="1568">
                  <c:v>239.13422789116899</c:v>
                </c:pt>
                <c:pt idx="1569">
                  <c:v>457.999946236499</c:v>
                </c:pt>
                <c:pt idx="1570">
                  <c:v>677.96096261037405</c:v>
                </c:pt>
                <c:pt idx="1571">
                  <c:v>883.95745511465304</c:v>
                </c:pt>
                <c:pt idx="1572">
                  <c:v>1080.9503355514801</c:v>
                </c:pt>
                <c:pt idx="1573">
                  <c:v>1271.1840252025299</c:v>
                </c:pt>
                <c:pt idx="1574">
                  <c:v>1450.90430096559</c:v>
                </c:pt>
                <c:pt idx="1575">
                  <c:v>1619.02591805464</c:v>
                </c:pt>
                <c:pt idx="1576">
                  <c:v>1775.3441659591499</c:v>
                </c:pt>
                <c:pt idx="1577">
                  <c:v>1924.76432815975</c:v>
                </c:pt>
                <c:pt idx="1578">
                  <c:v>2079.5095202091902</c:v>
                </c:pt>
                <c:pt idx="1579">
                  <c:v>2243.0393984907701</c:v>
                </c:pt>
                <c:pt idx="1580">
                  <c:v>2408.0921551660199</c:v>
                </c:pt>
                <c:pt idx="1581">
                  <c:v>2573.5177529284101</c:v>
                </c:pt>
                <c:pt idx="1582">
                  <c:v>2743.1537069784399</c:v>
                </c:pt>
                <c:pt idx="1583">
                  <c:v>2916.64043580216</c:v>
                </c:pt>
                <c:pt idx="1584">
                  <c:v>3088.50345654087</c:v>
                </c:pt>
                <c:pt idx="1585">
                  <c:v>3247.55129435353</c:v>
                </c:pt>
                <c:pt idx="1586">
                  <c:v>3387.1974601092202</c:v>
                </c:pt>
                <c:pt idx="1587">
                  <c:v>3513.8840239462602</c:v>
                </c:pt>
                <c:pt idx="1588">
                  <c:v>3635.0724669456799</c:v>
                </c:pt>
                <c:pt idx="1589">
                  <c:v>3750.38135273752</c:v>
                </c:pt>
                <c:pt idx="1590">
                  <c:v>3855.6651656082499</c:v>
                </c:pt>
                <c:pt idx="1591">
                  <c:v>3949.6653368953798</c:v>
                </c:pt>
                <c:pt idx="1592">
                  <c:v>4036.0558743748102</c:v>
                </c:pt>
                <c:pt idx="1593">
                  <c:v>4123.1207865154702</c:v>
                </c:pt>
                <c:pt idx="1594">
                  <c:v>4217.7714605923402</c:v>
                </c:pt>
                <c:pt idx="1595">
                  <c:v>4315.7886615389998</c:v>
                </c:pt>
                <c:pt idx="1596">
                  <c:v>4407.4447856298502</c:v>
                </c:pt>
                <c:pt idx="1597">
                  <c:v>4488.6991087906099</c:v>
                </c:pt>
                <c:pt idx="1598">
                  <c:v>4561.1644655418304</c:v>
                </c:pt>
                <c:pt idx="1599">
                  <c:v>4624.4510271620502</c:v>
                </c:pt>
                <c:pt idx="1600">
                  <c:v>4672.2978124343999</c:v>
                </c:pt>
                <c:pt idx="1601">
                  <c:v>4700.4600944346603</c:v>
                </c:pt>
                <c:pt idx="1602">
                  <c:v>4710.2771770052404</c:v>
                </c:pt>
                <c:pt idx="1603">
                  <c:v>4704.1401162090197</c:v>
                </c:pt>
                <c:pt idx="1604">
                  <c:v>4686.9415886547404</c:v>
                </c:pt>
                <c:pt idx="1605">
                  <c:v>4664.3689740145901</c:v>
                </c:pt>
                <c:pt idx="1606">
                  <c:v>4637.3518958594595</c:v>
                </c:pt>
                <c:pt idx="1607">
                  <c:v>4603.96979036432</c:v>
                </c:pt>
                <c:pt idx="1608">
                  <c:v>4566.6910598396498</c:v>
                </c:pt>
                <c:pt idx="1609">
                  <c:v>4532.7385442138102</c:v>
                </c:pt>
                <c:pt idx="1610">
                  <c:v>4503.7422237208702</c:v>
                </c:pt>
                <c:pt idx="1611">
                  <c:v>4472.5113026312702</c:v>
                </c:pt>
                <c:pt idx="1612">
                  <c:v>4429.6856808235998</c:v>
                </c:pt>
                <c:pt idx="1613">
                  <c:v>4368.6438840769297</c:v>
                </c:pt>
                <c:pt idx="1614">
                  <c:v>4291.5770137274103</c:v>
                </c:pt>
                <c:pt idx="1615">
                  <c:v>4206.3093434002303</c:v>
                </c:pt>
                <c:pt idx="1616">
                  <c:v>4113.8291700438003</c:v>
                </c:pt>
                <c:pt idx="1617">
                  <c:v>4009.7236994485402</c:v>
                </c:pt>
                <c:pt idx="1618">
                  <c:v>3894.6853048999601</c:v>
                </c:pt>
                <c:pt idx="1619">
                  <c:v>3774.8976996464198</c:v>
                </c:pt>
                <c:pt idx="1620">
                  <c:v>3653.72926135334</c:v>
                </c:pt>
                <c:pt idx="1621">
                  <c:v>3530.5120241792802</c:v>
                </c:pt>
                <c:pt idx="1622">
                  <c:v>3405.1429741992602</c:v>
                </c:pt>
                <c:pt idx="1623">
                  <c:v>3279.7024349565199</c:v>
                </c:pt>
                <c:pt idx="1624">
                  <c:v>3155.3032840136698</c:v>
                </c:pt>
                <c:pt idx="1625">
                  <c:v>3028.6130187039098</c:v>
                </c:pt>
                <c:pt idx="1626">
                  <c:v>2894.4698838672298</c:v>
                </c:pt>
                <c:pt idx="1627">
                  <c:v>2750.6096205619501</c:v>
                </c:pt>
                <c:pt idx="1628">
                  <c:v>2599.0957139996499</c:v>
                </c:pt>
                <c:pt idx="1629">
                  <c:v>2444.3138458708499</c:v>
                </c:pt>
                <c:pt idx="1630">
                  <c:v>2284.4182518580601</c:v>
                </c:pt>
                <c:pt idx="1631">
                  <c:v>2112.31465183809</c:v>
                </c:pt>
                <c:pt idx="1632">
                  <c:v>1928.0607447672901</c:v>
                </c:pt>
                <c:pt idx="1633">
                  <c:v>1738.4997263335499</c:v>
                </c:pt>
                <c:pt idx="1634">
                  <c:v>1548.13479814217</c:v>
                </c:pt>
                <c:pt idx="1635">
                  <c:v>1358.6596667147501</c:v>
                </c:pt>
                <c:pt idx="1636">
                  <c:v>1171.82455451284</c:v>
                </c:pt>
                <c:pt idx="1637">
                  <c:v>986.18123728745297</c:v>
                </c:pt>
                <c:pt idx="1638">
                  <c:v>799.70230593404301</c:v>
                </c:pt>
                <c:pt idx="1639">
                  <c:v>616.94871459472404</c:v>
                </c:pt>
                <c:pt idx="1640">
                  <c:v>440.85472923875301</c:v>
                </c:pt>
                <c:pt idx="1641">
                  <c:v>267.28192043455402</c:v>
                </c:pt>
                <c:pt idx="1642">
                  <c:v>93.102383735279403</c:v>
                </c:pt>
                <c:pt idx="1643">
                  <c:v>-77.348333257671698</c:v>
                </c:pt>
                <c:pt idx="1644">
                  <c:v>-238.093435205698</c:v>
                </c:pt>
                <c:pt idx="1645">
                  <c:v>-391.320505571654</c:v>
                </c:pt>
                <c:pt idx="1646">
                  <c:v>-544.62912682381102</c:v>
                </c:pt>
                <c:pt idx="1647">
                  <c:v>-700.57490367133096</c:v>
                </c:pt>
                <c:pt idx="1648">
                  <c:v>-854.00825337615595</c:v>
                </c:pt>
                <c:pt idx="1649">
                  <c:v>-998.60311209645397</c:v>
                </c:pt>
                <c:pt idx="1650">
                  <c:v>-1134.41670948563</c:v>
                </c:pt>
                <c:pt idx="1651">
                  <c:v>-1268.0663587352799</c:v>
                </c:pt>
                <c:pt idx="1652">
                  <c:v>-1402.1857663635701</c:v>
                </c:pt>
                <c:pt idx="1653">
                  <c:v>-1533.9422160399799</c:v>
                </c:pt>
                <c:pt idx="1654">
                  <c:v>-1661.4523344152501</c:v>
                </c:pt>
                <c:pt idx="1655">
                  <c:v>-1784.15280071443</c:v>
                </c:pt>
                <c:pt idx="1656">
                  <c:v>-1900.4076236251501</c:v>
                </c:pt>
                <c:pt idx="1657">
                  <c:v>-2007.82785331643</c:v>
                </c:pt>
                <c:pt idx="1658">
                  <c:v>-2107.3889008234801</c:v>
                </c:pt>
                <c:pt idx="1659">
                  <c:v>-2201.1561409415299</c:v>
                </c:pt>
                <c:pt idx="1660">
                  <c:v>-2286.96577552385</c:v>
                </c:pt>
                <c:pt idx="1661">
                  <c:v>-2365.28956729744</c:v>
                </c:pt>
                <c:pt idx="1662">
                  <c:v>-2442.4477400864698</c:v>
                </c:pt>
                <c:pt idx="1663">
                  <c:v>-2519.0831674783299</c:v>
                </c:pt>
                <c:pt idx="1664">
                  <c:v>-2589.8022326574701</c:v>
                </c:pt>
                <c:pt idx="1665">
                  <c:v>-2654.9187275859899</c:v>
                </c:pt>
                <c:pt idx="1666">
                  <c:v>-2719.4879643150698</c:v>
                </c:pt>
                <c:pt idx="1667">
                  <c:v>-2783.3127340485198</c:v>
                </c:pt>
                <c:pt idx="1668">
                  <c:v>-2840.2026096500399</c:v>
                </c:pt>
                <c:pt idx="1669">
                  <c:v>-2884.9681380993502</c:v>
                </c:pt>
                <c:pt idx="1670">
                  <c:v>-2917.4420479434002</c:v>
                </c:pt>
                <c:pt idx="1671">
                  <c:v>-2939.84945116175</c:v>
                </c:pt>
                <c:pt idx="1672">
                  <c:v>-2953.6396780126302</c:v>
                </c:pt>
                <c:pt idx="1673">
                  <c:v>-2958.5717553930999</c:v>
                </c:pt>
                <c:pt idx="1674">
                  <c:v>-2954.4796428710101</c:v>
                </c:pt>
                <c:pt idx="1675">
                  <c:v>-2943.9738208406702</c:v>
                </c:pt>
                <c:pt idx="1676">
                  <c:v>-2929.4388767600499</c:v>
                </c:pt>
                <c:pt idx="1677">
                  <c:v>-2911.5359402448498</c:v>
                </c:pt>
                <c:pt idx="1678">
                  <c:v>-2889.61370057045</c:v>
                </c:pt>
                <c:pt idx="1679">
                  <c:v>-2862.2422606760501</c:v>
                </c:pt>
                <c:pt idx="1680">
                  <c:v>-2830.68434802396</c:v>
                </c:pt>
                <c:pt idx="1681">
                  <c:v>-2797.8507674319299</c:v>
                </c:pt>
                <c:pt idx="1682">
                  <c:v>-2766.2256519724001</c:v>
                </c:pt>
                <c:pt idx="1683">
                  <c:v>-2737.4575599273298</c:v>
                </c:pt>
                <c:pt idx="1684">
                  <c:v>-2702.94867442542</c:v>
                </c:pt>
                <c:pt idx="1685">
                  <c:v>-2650.90121573235</c:v>
                </c:pt>
                <c:pt idx="1686">
                  <c:v>-2583.5268306215098</c:v>
                </c:pt>
                <c:pt idx="1687">
                  <c:v>-2509.0196554966201</c:v>
                </c:pt>
                <c:pt idx="1688">
                  <c:v>-2428.7274496046698</c:v>
                </c:pt>
                <c:pt idx="1689">
                  <c:v>-2340.8528945529301</c:v>
                </c:pt>
                <c:pt idx="1690">
                  <c:v>-2247.5585647662601</c:v>
                </c:pt>
                <c:pt idx="1691">
                  <c:v>-2153.6261224854102</c:v>
                </c:pt>
                <c:pt idx="1692">
                  <c:v>-2062.24140457558</c:v>
                </c:pt>
                <c:pt idx="1693">
                  <c:v>-1973.0843372433601</c:v>
                </c:pt>
                <c:pt idx="1694">
                  <c:v>-1880.9405287179</c:v>
                </c:pt>
                <c:pt idx="1695">
                  <c:v>-1784.9119049319499</c:v>
                </c:pt>
                <c:pt idx="1696">
                  <c:v>-1693.81700435271</c:v>
                </c:pt>
                <c:pt idx="1697">
                  <c:v>-1612.6984049497901</c:v>
                </c:pt>
                <c:pt idx="1698">
                  <c:v>-1538.02580322006</c:v>
                </c:pt>
                <c:pt idx="1699">
                  <c:v>-1463.0481325559299</c:v>
                </c:pt>
                <c:pt idx="1700">
                  <c:v>-1382.2674507870599</c:v>
                </c:pt>
                <c:pt idx="1701">
                  <c:v>-1295.1177345910301</c:v>
                </c:pt>
                <c:pt idx="1702">
                  <c:v>-1204.0123428381501</c:v>
                </c:pt>
                <c:pt idx="1703">
                  <c:v>-1110.38514177411</c:v>
                </c:pt>
                <c:pt idx="1704">
                  <c:v>-1013.92401263341</c:v>
                </c:pt>
                <c:pt idx="1705">
                  <c:v>-914.19096343819899</c:v>
                </c:pt>
                <c:pt idx="1706">
                  <c:v>-813.14418996821598</c:v>
                </c:pt>
                <c:pt idx="1707">
                  <c:v>-712.29524320763403</c:v>
                </c:pt>
                <c:pt idx="1708">
                  <c:v>-607.69802100125105</c:v>
                </c:pt>
                <c:pt idx="1709">
                  <c:v>-497.83490207856102</c:v>
                </c:pt>
                <c:pt idx="1710">
                  <c:v>-390.19014088744501</c:v>
                </c:pt>
                <c:pt idx="1711">
                  <c:v>-293.54494237662402</c:v>
                </c:pt>
                <c:pt idx="1712">
                  <c:v>-209.79966279254501</c:v>
                </c:pt>
                <c:pt idx="1713">
                  <c:v>-132.63227636821901</c:v>
                </c:pt>
                <c:pt idx="1714">
                  <c:v>-55.948710673322097</c:v>
                </c:pt>
                <c:pt idx="1715">
                  <c:v>20.876905701973701</c:v>
                </c:pt>
                <c:pt idx="1716">
                  <c:v>96.490424761740499</c:v>
                </c:pt>
                <c:pt idx="1717">
                  <c:v>169.02030841272</c:v>
                </c:pt>
                <c:pt idx="1718">
                  <c:v>238.87872306460699</c:v>
                </c:pt>
                <c:pt idx="1719">
                  <c:v>309.66411180041598</c:v>
                </c:pt>
                <c:pt idx="1720">
                  <c:v>381.65796370133</c:v>
                </c:pt>
                <c:pt idx="1721">
                  <c:v>452.40675315788599</c:v>
                </c:pt>
                <c:pt idx="1722">
                  <c:v>521.83219896485195</c:v>
                </c:pt>
                <c:pt idx="1723">
                  <c:v>593.195135064601</c:v>
                </c:pt>
                <c:pt idx="1724">
                  <c:v>670.27173941500405</c:v>
                </c:pt>
                <c:pt idx="1725">
                  <c:v>750.51075666083102</c:v>
                </c:pt>
                <c:pt idx="1726">
                  <c:v>824.50405998401004</c:v>
                </c:pt>
                <c:pt idx="1727">
                  <c:v>888.53004803906697</c:v>
                </c:pt>
                <c:pt idx="1728">
                  <c:v>951.15505346869497</c:v>
                </c:pt>
                <c:pt idx="1729">
                  <c:v>1023.04013278038</c:v>
                </c:pt>
                <c:pt idx="1730">
                  <c:v>1106.0322131851999</c:v>
                </c:pt>
                <c:pt idx="1731">
                  <c:v>1194.6256338613</c:v>
                </c:pt>
                <c:pt idx="1732">
                  <c:v>1284.0970091813799</c:v>
                </c:pt>
                <c:pt idx="1733">
                  <c:v>1372.57698279339</c:v>
                </c:pt>
                <c:pt idx="1734">
                  <c:v>1459.3664197191599</c:v>
                </c:pt>
                <c:pt idx="1735">
                  <c:v>1544.83162725487</c:v>
                </c:pt>
                <c:pt idx="1736">
                  <c:v>1626.7640417540599</c:v>
                </c:pt>
                <c:pt idx="1737">
                  <c:v>1700.3014048313401</c:v>
                </c:pt>
                <c:pt idx="1738">
                  <c:v>1766.14401144624</c:v>
                </c:pt>
                <c:pt idx="1739">
                  <c:v>1829.27346106703</c:v>
                </c:pt>
                <c:pt idx="1740">
                  <c:v>1888.0898650315401</c:v>
                </c:pt>
                <c:pt idx="1741">
                  <c:v>1934.6643481630799</c:v>
                </c:pt>
                <c:pt idx="1742">
                  <c:v>1964.82797116954</c:v>
                </c:pt>
                <c:pt idx="1743">
                  <c:v>1982.1902784765</c:v>
                </c:pt>
                <c:pt idx="1744">
                  <c:v>1994.39378050185</c:v>
                </c:pt>
                <c:pt idx="1745">
                  <c:v>2008.2493593215499</c:v>
                </c:pt>
                <c:pt idx="1746">
                  <c:v>2024.7344759779101</c:v>
                </c:pt>
                <c:pt idx="1747">
                  <c:v>2039.5354269934301</c:v>
                </c:pt>
                <c:pt idx="1748">
                  <c:v>2051.4222443122499</c:v>
                </c:pt>
                <c:pt idx="1749">
                  <c:v>2062.6684056682602</c:v>
                </c:pt>
                <c:pt idx="1750">
                  <c:v>2072.2489906579499</c:v>
                </c:pt>
                <c:pt idx="1751">
                  <c:v>2076.6898759989499</c:v>
                </c:pt>
                <c:pt idx="1752">
                  <c:v>2075.7441956921198</c:v>
                </c:pt>
                <c:pt idx="1753">
                  <c:v>2069.0503418021399</c:v>
                </c:pt>
                <c:pt idx="1754">
                  <c:v>2053.6691259682998</c:v>
                </c:pt>
                <c:pt idx="1755">
                  <c:v>2030.7283215723401</c:v>
                </c:pt>
                <c:pt idx="1756">
                  <c:v>2001.7134763819599</c:v>
                </c:pt>
                <c:pt idx="1757">
                  <c:v>1963.67306208269</c:v>
                </c:pt>
                <c:pt idx="1758">
                  <c:v>1918.50191562798</c:v>
                </c:pt>
                <c:pt idx="1759">
                  <c:v>1873.08393176554</c:v>
                </c:pt>
                <c:pt idx="1760">
                  <c:v>1829.92126257123</c:v>
                </c:pt>
                <c:pt idx="1761">
                  <c:v>1787.5301538979099</c:v>
                </c:pt>
                <c:pt idx="1762">
                  <c:v>1744.3240054430601</c:v>
                </c:pt>
                <c:pt idx="1763">
                  <c:v>1699.09670679377</c:v>
                </c:pt>
                <c:pt idx="1764">
                  <c:v>1650.4598882156599</c:v>
                </c:pt>
                <c:pt idx="1765">
                  <c:v>1598.3373131721401</c:v>
                </c:pt>
                <c:pt idx="1766">
                  <c:v>1541.83105016371</c:v>
                </c:pt>
                <c:pt idx="1767">
                  <c:v>1475.7638115684599</c:v>
                </c:pt>
                <c:pt idx="1768">
                  <c:v>1400.0169937829901</c:v>
                </c:pt>
                <c:pt idx="1769">
                  <c:v>1324.1569879717199</c:v>
                </c:pt>
                <c:pt idx="1770">
                  <c:v>1250.8194636482499</c:v>
                </c:pt>
                <c:pt idx="1771">
                  <c:v>1171.22161749107</c:v>
                </c:pt>
                <c:pt idx="1772">
                  <c:v>1082.1226840479601</c:v>
                </c:pt>
                <c:pt idx="1773">
                  <c:v>990.614887885754</c:v>
                </c:pt>
                <c:pt idx="1774">
                  <c:v>903.27256850356298</c:v>
                </c:pt>
                <c:pt idx="1775">
                  <c:v>821.41629081895303</c:v>
                </c:pt>
                <c:pt idx="1776">
                  <c:v>744.07053766740796</c:v>
                </c:pt>
                <c:pt idx="1777">
                  <c:v>669.97157236235103</c:v>
                </c:pt>
                <c:pt idx="1778">
                  <c:v>597.15147440691806</c:v>
                </c:pt>
                <c:pt idx="1779">
                  <c:v>523.02948529430603</c:v>
                </c:pt>
                <c:pt idx="1780">
                  <c:v>445.49858517287498</c:v>
                </c:pt>
                <c:pt idx="1781">
                  <c:v>365.40231630278299</c:v>
                </c:pt>
                <c:pt idx="1782">
                  <c:v>284.98830521293303</c:v>
                </c:pt>
                <c:pt idx="1783">
                  <c:v>204.771779232179</c:v>
                </c:pt>
                <c:pt idx="1784">
                  <c:v>124.349822526379</c:v>
                </c:pt>
                <c:pt idx="1785">
                  <c:v>42.244475419168303</c:v>
                </c:pt>
                <c:pt idx="1786">
                  <c:v>-45.111230048877502</c:v>
                </c:pt>
                <c:pt idx="1787">
                  <c:v>-140.42245606873001</c:v>
                </c:pt>
                <c:pt idx="1788">
                  <c:v>-237.865463458953</c:v>
                </c:pt>
                <c:pt idx="1789">
                  <c:v>-328.79709922349201</c:v>
                </c:pt>
                <c:pt idx="1790">
                  <c:v>-412.36206349346298</c:v>
                </c:pt>
                <c:pt idx="1791">
                  <c:v>-492.89338561748298</c:v>
                </c:pt>
                <c:pt idx="1792">
                  <c:v>-573.70214773477301</c:v>
                </c:pt>
                <c:pt idx="1793">
                  <c:v>-655.06530430747898</c:v>
                </c:pt>
                <c:pt idx="1794">
                  <c:v>-735.72809370340894</c:v>
                </c:pt>
                <c:pt idx="1795">
                  <c:v>-814.91846326232496</c:v>
                </c:pt>
                <c:pt idx="1796">
                  <c:v>-891.03011118344796</c:v>
                </c:pt>
                <c:pt idx="1797">
                  <c:v>-963.53892595095294</c:v>
                </c:pt>
                <c:pt idx="1798">
                  <c:v>-1033.5076975680599</c:v>
                </c:pt>
                <c:pt idx="1799">
                  <c:v>-1099.27445056846</c:v>
                </c:pt>
                <c:pt idx="1800">
                  <c:v>-1160.4545692239301</c:v>
                </c:pt>
                <c:pt idx="1801">
                  <c:v>-1221.75374741887</c:v>
                </c:pt>
                <c:pt idx="1802">
                  <c:v>-1285.62026188354</c:v>
                </c:pt>
                <c:pt idx="1803">
                  <c:v>-1346.7032262557</c:v>
                </c:pt>
                <c:pt idx="1804">
                  <c:v>-1399.93387920028</c:v>
                </c:pt>
                <c:pt idx="1805">
                  <c:v>-1450.0232875630199</c:v>
                </c:pt>
                <c:pt idx="1806">
                  <c:v>-1501.9396396613799</c:v>
                </c:pt>
                <c:pt idx="1807">
                  <c:v>-1553.9723792129</c:v>
                </c:pt>
                <c:pt idx="1808">
                  <c:v>-1602.56637406354</c:v>
                </c:pt>
                <c:pt idx="1809">
                  <c:v>-1643.75752598498</c:v>
                </c:pt>
                <c:pt idx="1810">
                  <c:v>-1677.7192849943599</c:v>
                </c:pt>
                <c:pt idx="1811">
                  <c:v>-1708.3915054286399</c:v>
                </c:pt>
                <c:pt idx="1812">
                  <c:v>-1736.7140510274801</c:v>
                </c:pt>
                <c:pt idx="1813">
                  <c:v>-1761.1304510464699</c:v>
                </c:pt>
                <c:pt idx="1814">
                  <c:v>-1779.7811884608</c:v>
                </c:pt>
                <c:pt idx="1815">
                  <c:v>-1793.3171637724699</c:v>
                </c:pt>
                <c:pt idx="1816">
                  <c:v>-1807.37422071995</c:v>
                </c:pt>
                <c:pt idx="1817">
                  <c:v>-1826.3202885230701</c:v>
                </c:pt>
                <c:pt idx="1818">
                  <c:v>-1847.0650562446299</c:v>
                </c:pt>
                <c:pt idx="1819">
                  <c:v>-1865.7639434192999</c:v>
                </c:pt>
                <c:pt idx="1820">
                  <c:v>-1881.7569793108901</c:v>
                </c:pt>
                <c:pt idx="1821">
                  <c:v>-1895.78758066255</c:v>
                </c:pt>
                <c:pt idx="1822">
                  <c:v>-1909.3273143535801</c:v>
                </c:pt>
                <c:pt idx="1823">
                  <c:v>-1920.77038856542</c:v>
                </c:pt>
                <c:pt idx="1824">
                  <c:v>-1925.3844366322101</c:v>
                </c:pt>
                <c:pt idx="1825">
                  <c:v>-1923.05682971688</c:v>
                </c:pt>
                <c:pt idx="1826">
                  <c:v>-1914.42216310345</c:v>
                </c:pt>
                <c:pt idx="1827">
                  <c:v>-1905.0526403814299</c:v>
                </c:pt>
                <c:pt idx="1828">
                  <c:v>-1900.1077787206</c:v>
                </c:pt>
                <c:pt idx="1829">
                  <c:v>-1889.7197584129899</c:v>
                </c:pt>
                <c:pt idx="1830">
                  <c:v>-1865.92284277562</c:v>
                </c:pt>
                <c:pt idx="1831">
                  <c:v>-1835.76535578584</c:v>
                </c:pt>
                <c:pt idx="1832">
                  <c:v>-1803.6057072769399</c:v>
                </c:pt>
                <c:pt idx="1833">
                  <c:v>-1766.14775644416</c:v>
                </c:pt>
                <c:pt idx="1834">
                  <c:v>-1722.44572525175</c:v>
                </c:pt>
                <c:pt idx="1835">
                  <c:v>-1672.82737567764</c:v>
                </c:pt>
                <c:pt idx="1836">
                  <c:v>-1617.4975542008301</c:v>
                </c:pt>
                <c:pt idx="1837">
                  <c:v>-1555.96312319918</c:v>
                </c:pt>
                <c:pt idx="1838">
                  <c:v>-1489.1308918080999</c:v>
                </c:pt>
                <c:pt idx="1839">
                  <c:v>-1416.2483832257101</c:v>
                </c:pt>
                <c:pt idx="1840">
                  <c:v>-1336.08226051116</c:v>
                </c:pt>
                <c:pt idx="1841">
                  <c:v>-1250.7546383254701</c:v>
                </c:pt>
                <c:pt idx="1842">
                  <c:v>-1165.9034015646</c:v>
                </c:pt>
                <c:pt idx="1843">
                  <c:v>-1087.25610379809</c:v>
                </c:pt>
                <c:pt idx="1844">
                  <c:v>-1013.24269326418</c:v>
                </c:pt>
                <c:pt idx="1845">
                  <c:v>-938.19499856800905</c:v>
                </c:pt>
                <c:pt idx="1846">
                  <c:v>-860.237574717808</c:v>
                </c:pt>
                <c:pt idx="1847">
                  <c:v>-780.55438178002805</c:v>
                </c:pt>
                <c:pt idx="1848">
                  <c:v>-699.07102573438306</c:v>
                </c:pt>
                <c:pt idx="1849">
                  <c:v>-614.43111490785202</c:v>
                </c:pt>
                <c:pt idx="1850">
                  <c:v>-528.48020688252495</c:v>
                </c:pt>
                <c:pt idx="1851">
                  <c:v>-443.565756827641</c:v>
                </c:pt>
                <c:pt idx="1852">
                  <c:v>-360.65114833849901</c:v>
                </c:pt>
                <c:pt idx="1853">
                  <c:v>-280.96099961242697</c:v>
                </c:pt>
                <c:pt idx="1854">
                  <c:v>-203.61267737636501</c:v>
                </c:pt>
                <c:pt idx="1855">
                  <c:v>-127.355963151034</c:v>
                </c:pt>
                <c:pt idx="1856">
                  <c:v>-48.680419373245101</c:v>
                </c:pt>
                <c:pt idx="1857">
                  <c:v>32.677425448268203</c:v>
                </c:pt>
                <c:pt idx="1858">
                  <c:v>111.123537855721</c:v>
                </c:pt>
                <c:pt idx="1859">
                  <c:v>186.934191804666</c:v>
                </c:pt>
                <c:pt idx="1860">
                  <c:v>266.02428214340301</c:v>
                </c:pt>
                <c:pt idx="1861">
                  <c:v>349.56955609713998</c:v>
                </c:pt>
                <c:pt idx="1862">
                  <c:v>434.12553466875499</c:v>
                </c:pt>
                <c:pt idx="1863">
                  <c:v>518.35004615568198</c:v>
                </c:pt>
                <c:pt idx="1864">
                  <c:v>603.945328475819</c:v>
                </c:pt>
                <c:pt idx="1865">
                  <c:v>690.03595278447199</c:v>
                </c:pt>
                <c:pt idx="1866">
                  <c:v>772.91773842952796</c:v>
                </c:pt>
                <c:pt idx="1867">
                  <c:v>852.68383240487299</c:v>
                </c:pt>
                <c:pt idx="1868">
                  <c:v>929.79878384321</c:v>
                </c:pt>
                <c:pt idx="1869">
                  <c:v>1000.4940496138601</c:v>
                </c:pt>
                <c:pt idx="1870">
                  <c:v>1063.4746342271701</c:v>
                </c:pt>
                <c:pt idx="1871">
                  <c:v>1122.1760482269401</c:v>
                </c:pt>
                <c:pt idx="1872">
                  <c:v>1177.7468048175799</c:v>
                </c:pt>
                <c:pt idx="1873">
                  <c:v>1227.4832993545101</c:v>
                </c:pt>
                <c:pt idx="1874">
                  <c:v>1272.6502649480999</c:v>
                </c:pt>
                <c:pt idx="1875">
                  <c:v>1319.15473338584</c:v>
                </c:pt>
                <c:pt idx="1876">
                  <c:v>1370.22743241121</c:v>
                </c:pt>
                <c:pt idx="1877">
                  <c:v>1424.72625764547</c:v>
                </c:pt>
                <c:pt idx="1878">
                  <c:v>1479.8680688429299</c:v>
                </c:pt>
                <c:pt idx="1879">
                  <c:v>1532.85173273653</c:v>
                </c:pt>
                <c:pt idx="1880">
                  <c:v>1582.9179408244499</c:v>
                </c:pt>
                <c:pt idx="1881">
                  <c:v>1630.2108687472601</c:v>
                </c:pt>
                <c:pt idx="1882">
                  <c:v>1672.63825680236</c:v>
                </c:pt>
                <c:pt idx="1883">
                  <c:v>1707.19755795585</c:v>
                </c:pt>
                <c:pt idx="1884">
                  <c:v>1732.54253214708</c:v>
                </c:pt>
                <c:pt idx="1885">
                  <c:v>1750.21836822656</c:v>
                </c:pt>
                <c:pt idx="1886">
                  <c:v>1763.4351288427499</c:v>
                </c:pt>
                <c:pt idx="1887">
                  <c:v>1773.78299222179</c:v>
                </c:pt>
                <c:pt idx="1888">
                  <c:v>1783.9422208214701</c:v>
                </c:pt>
                <c:pt idx="1889">
                  <c:v>1798.2051410225899</c:v>
                </c:pt>
                <c:pt idx="1890">
                  <c:v>1813.5356190830701</c:v>
                </c:pt>
                <c:pt idx="1891">
                  <c:v>1826.09835214076</c:v>
                </c:pt>
                <c:pt idx="1892">
                  <c:v>1840.02731275164</c:v>
                </c:pt>
                <c:pt idx="1893">
                  <c:v>1855.4072029993099</c:v>
                </c:pt>
                <c:pt idx="1894">
                  <c:v>1869.5112243425201</c:v>
                </c:pt>
                <c:pt idx="1895">
                  <c:v>1883.83763657657</c:v>
                </c:pt>
                <c:pt idx="1896">
                  <c:v>1895.8753639041499</c:v>
                </c:pt>
                <c:pt idx="1897">
                  <c:v>1900.62390338045</c:v>
                </c:pt>
                <c:pt idx="1898">
                  <c:v>1897.1730076670001</c:v>
                </c:pt>
                <c:pt idx="1899">
                  <c:v>1884.8273290544801</c:v>
                </c:pt>
                <c:pt idx="1900">
                  <c:v>1861.8647400709599</c:v>
                </c:pt>
                <c:pt idx="1901">
                  <c:v>1831.0188453607</c:v>
                </c:pt>
                <c:pt idx="1902">
                  <c:v>1798.1766650926099</c:v>
                </c:pt>
                <c:pt idx="1903">
                  <c:v>1767.1152606993401</c:v>
                </c:pt>
                <c:pt idx="1904">
                  <c:v>1737.5055479447201</c:v>
                </c:pt>
                <c:pt idx="1905">
                  <c:v>1707.90517941383</c:v>
                </c:pt>
                <c:pt idx="1906">
                  <c:v>1678.48082742872</c:v>
                </c:pt>
                <c:pt idx="1907">
                  <c:v>1647.2737083458601</c:v>
                </c:pt>
                <c:pt idx="1908">
                  <c:v>1614.6925829346601</c:v>
                </c:pt>
                <c:pt idx="1909">
                  <c:v>1584.3961273161999</c:v>
                </c:pt>
                <c:pt idx="1910">
                  <c:v>1554.02889342041</c:v>
                </c:pt>
                <c:pt idx="1911">
                  <c:v>1516.9805870602599</c:v>
                </c:pt>
                <c:pt idx="1912">
                  <c:v>1471.06225143695</c:v>
                </c:pt>
                <c:pt idx="1913">
                  <c:v>1418.0406391213</c:v>
                </c:pt>
                <c:pt idx="1914">
                  <c:v>1360.90387195981</c:v>
                </c:pt>
                <c:pt idx="1915">
                  <c:v>1300.4302001020801</c:v>
                </c:pt>
                <c:pt idx="1916">
                  <c:v>1234.7823001786801</c:v>
                </c:pt>
                <c:pt idx="1917">
                  <c:v>1164.5907340681999</c:v>
                </c:pt>
                <c:pt idx="1918">
                  <c:v>1092.2253654778201</c:v>
                </c:pt>
                <c:pt idx="1919">
                  <c:v>1018.00700356478</c:v>
                </c:pt>
                <c:pt idx="1920">
                  <c:v>937.13002069765196</c:v>
                </c:pt>
                <c:pt idx="1921">
                  <c:v>846.95939078412505</c:v>
                </c:pt>
                <c:pt idx="1922">
                  <c:v>752.11464420012396</c:v>
                </c:pt>
                <c:pt idx="1923">
                  <c:v>655.60560880960395</c:v>
                </c:pt>
                <c:pt idx="1924">
                  <c:v>554.20613770362297</c:v>
                </c:pt>
                <c:pt idx="1925">
                  <c:v>445.70641734568301</c:v>
                </c:pt>
                <c:pt idx="1926">
                  <c:v>331.06840994941899</c:v>
                </c:pt>
                <c:pt idx="1927">
                  <c:v>212.20992241369001</c:v>
                </c:pt>
                <c:pt idx="1928">
                  <c:v>90.503666342678301</c:v>
                </c:pt>
                <c:pt idx="1929">
                  <c:v>-33.525115342585998</c:v>
                </c:pt>
                <c:pt idx="1930">
                  <c:v>-157.08540606701001</c:v>
                </c:pt>
                <c:pt idx="1931">
                  <c:v>-276.31181326667098</c:v>
                </c:pt>
                <c:pt idx="1932">
                  <c:v>-388.27779358723501</c:v>
                </c:pt>
                <c:pt idx="1933">
                  <c:v>-490.65116271466599</c:v>
                </c:pt>
                <c:pt idx="1934">
                  <c:v>-584.45034331392901</c:v>
                </c:pt>
                <c:pt idx="1935">
                  <c:v>-675.526448626106</c:v>
                </c:pt>
                <c:pt idx="1936">
                  <c:v>-768.05525424325799</c:v>
                </c:pt>
                <c:pt idx="1937">
                  <c:v>-864.19207067244702</c:v>
                </c:pt>
                <c:pt idx="1938">
                  <c:v>-970.17760486060899</c:v>
                </c:pt>
                <c:pt idx="1939">
                  <c:v>-1094.9706199631501</c:v>
                </c:pt>
                <c:pt idx="1940">
                  <c:v>-1228.75247489397</c:v>
                </c:pt>
                <c:pt idx="1941">
                  <c:v>-1326.49668673679</c:v>
                </c:pt>
                <c:pt idx="1942">
                  <c:v>-1366.10078010249</c:v>
                </c:pt>
                <c:pt idx="1943">
                  <c:v>-1409.7105607010801</c:v>
                </c:pt>
                <c:pt idx="1944">
                  <c:v>-1523.08384955054</c:v>
                </c:pt>
                <c:pt idx="1945">
                  <c:v>-1668.68126466388</c:v>
                </c:pt>
                <c:pt idx="1946">
                  <c:v>-1777.6383125037401</c:v>
                </c:pt>
                <c:pt idx="1947">
                  <c:v>-1853.5343498228699</c:v>
                </c:pt>
                <c:pt idx="1948">
                  <c:v>-1914.8136707632</c:v>
                </c:pt>
                <c:pt idx="1949">
                  <c:v>-1956.32814215537</c:v>
                </c:pt>
                <c:pt idx="1950">
                  <c:v>-1998.9540107026401</c:v>
                </c:pt>
                <c:pt idx="1951">
                  <c:v>-2058.23895570896</c:v>
                </c:pt>
                <c:pt idx="1952">
                  <c:v>-2106.5084626715902</c:v>
                </c:pt>
                <c:pt idx="1953">
                  <c:v>-2144.7921300346002</c:v>
                </c:pt>
                <c:pt idx="1954">
                  <c:v>-2210.91256471203</c:v>
                </c:pt>
                <c:pt idx="1955">
                  <c:v>-2295.8546166860901</c:v>
                </c:pt>
                <c:pt idx="1956">
                  <c:v>-2349.5504321562698</c:v>
                </c:pt>
                <c:pt idx="1957">
                  <c:v>-2361.7682726663502</c:v>
                </c:pt>
                <c:pt idx="1958">
                  <c:v>-2364.7170413025801</c:v>
                </c:pt>
                <c:pt idx="1959">
                  <c:v>-2385.9975326205299</c:v>
                </c:pt>
                <c:pt idx="1960">
                  <c:v>-2430.6181325698099</c:v>
                </c:pt>
                <c:pt idx="1961">
                  <c:v>-2468.59526973013</c:v>
                </c:pt>
                <c:pt idx="1962">
                  <c:v>-2467.0599462330802</c:v>
                </c:pt>
                <c:pt idx="1963">
                  <c:v>-2439.6102850887901</c:v>
                </c:pt>
                <c:pt idx="1964">
                  <c:v>-2413.5315931966202</c:v>
                </c:pt>
                <c:pt idx="1965">
                  <c:v>-2392.70833288526</c:v>
                </c:pt>
                <c:pt idx="1966">
                  <c:v>-2371.3054552266199</c:v>
                </c:pt>
                <c:pt idx="1967">
                  <c:v>-2345.6652171011001</c:v>
                </c:pt>
                <c:pt idx="1968">
                  <c:v>-2316.66035397326</c:v>
                </c:pt>
                <c:pt idx="1969">
                  <c:v>-2287.5152607529799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0-45E1-89AF-64A8C8F0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34175"/>
        <c:axId val="326736511"/>
      </c:scatterChart>
      <c:valAx>
        <c:axId val="3234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6511"/>
        <c:crosses val="autoZero"/>
        <c:crossBetween val="midCat"/>
      </c:valAx>
      <c:valAx>
        <c:axId val="3267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FORTRAN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Prog'!$C$3:$C$1972</c:f>
              <c:numCache>
                <c:formatCode>0.00E+00</c:formatCode>
                <c:ptCount val="1970"/>
                <c:pt idx="0">
                  <c:v>9.4188000000000001E-7</c:v>
                </c:pt>
                <c:pt idx="1">
                  <c:v>5.2378000000000001E-6</c:v>
                </c:pt>
                <c:pt idx="2">
                  <c:v>1.9271000000000002E-6</c:v>
                </c:pt>
                <c:pt idx="3">
                  <c:v>-6.6089999999999997E-6</c:v>
                </c:pt>
                <c:pt idx="4">
                  <c:v>-3.8758999999999996E-6</c:v>
                </c:pt>
                <c:pt idx="5">
                  <c:v>1.8638000000000001E-6</c:v>
                </c:pt>
                <c:pt idx="6">
                  <c:v>-2.2641999999999999E-6</c:v>
                </c:pt>
                <c:pt idx="7">
                  <c:v>-3.4946E-6</c:v>
                </c:pt>
                <c:pt idx="8">
                  <c:v>1.3853000000000001E-6</c:v>
                </c:pt>
                <c:pt idx="9">
                  <c:v>1.6579E-6</c:v>
                </c:pt>
                <c:pt idx="10">
                  <c:v>5.5061000000000003E-7</c:v>
                </c:pt>
                <c:pt idx="11">
                  <c:v>-8.3166000000000005E-8</c:v>
                </c:pt>
                <c:pt idx="12">
                  <c:v>1.5413E-6</c:v>
                </c:pt>
                <c:pt idx="13">
                  <c:v>5.4651999999999998E-6</c:v>
                </c:pt>
                <c:pt idx="14">
                  <c:v>3.6509000000000001E-6</c:v>
                </c:pt>
                <c:pt idx="15">
                  <c:v>5.1672000000000003E-6</c:v>
                </c:pt>
                <c:pt idx="16">
                  <c:v>9.6361999999999993E-6</c:v>
                </c:pt>
                <c:pt idx="17">
                  <c:v>1.1106E-5</c:v>
                </c:pt>
                <c:pt idx="18">
                  <c:v>1.452E-5</c:v>
                </c:pt>
                <c:pt idx="19">
                  <c:v>2.6029000000000001E-5</c:v>
                </c:pt>
                <c:pt idx="20">
                  <c:v>4.1072000000000002E-5</c:v>
                </c:pt>
                <c:pt idx="21">
                  <c:v>5.1480999999999997E-5</c:v>
                </c:pt>
                <c:pt idx="22">
                  <c:v>6.2818999999999996E-5</c:v>
                </c:pt>
                <c:pt idx="23">
                  <c:v>7.4218E-5</c:v>
                </c:pt>
                <c:pt idx="24">
                  <c:v>9.0975000000000002E-5</c:v>
                </c:pt>
                <c:pt idx="25">
                  <c:v>1.1292E-4</c:v>
                </c:pt>
                <c:pt idx="26">
                  <c:v>1.2852E-4</c:v>
                </c:pt>
                <c:pt idx="27">
                  <c:v>1.4689E-4</c:v>
                </c:pt>
                <c:pt idx="28">
                  <c:v>1.5944E-4</c:v>
                </c:pt>
                <c:pt idx="29">
                  <c:v>1.6558999999999999E-4</c:v>
                </c:pt>
                <c:pt idx="30">
                  <c:v>1.8526999999999999E-4</c:v>
                </c:pt>
                <c:pt idx="31">
                  <c:v>2.087E-4</c:v>
                </c:pt>
                <c:pt idx="32">
                  <c:v>2.2728000000000001E-4</c:v>
                </c:pt>
                <c:pt idx="33">
                  <c:v>2.4905000000000001E-4</c:v>
                </c:pt>
                <c:pt idx="34">
                  <c:v>2.7169E-4</c:v>
                </c:pt>
                <c:pt idx="35">
                  <c:v>2.9556999999999999E-4</c:v>
                </c:pt>
                <c:pt idx="36">
                  <c:v>3.2393999999999999E-4</c:v>
                </c:pt>
                <c:pt idx="37">
                  <c:v>3.4895999999999999E-4</c:v>
                </c:pt>
                <c:pt idx="38">
                  <c:v>3.6927999999999999E-4</c:v>
                </c:pt>
                <c:pt idx="39">
                  <c:v>3.9086999999999998E-4</c:v>
                </c:pt>
                <c:pt idx="40">
                  <c:v>4.2057999999999999E-4</c:v>
                </c:pt>
                <c:pt idx="41">
                  <c:v>4.5584E-4</c:v>
                </c:pt>
                <c:pt idx="42">
                  <c:v>4.7708000000000001E-4</c:v>
                </c:pt>
                <c:pt idx="43">
                  <c:v>4.9551E-4</c:v>
                </c:pt>
                <c:pt idx="44">
                  <c:v>5.2207000000000002E-4</c:v>
                </c:pt>
                <c:pt idx="45">
                  <c:v>5.5382000000000001E-4</c:v>
                </c:pt>
                <c:pt idx="46">
                  <c:v>5.8598999999999999E-4</c:v>
                </c:pt>
                <c:pt idx="47">
                  <c:v>6.1079000000000005E-4</c:v>
                </c:pt>
                <c:pt idx="48">
                  <c:v>6.3999E-4</c:v>
                </c:pt>
                <c:pt idx="49">
                  <c:v>6.7905000000000005E-4</c:v>
                </c:pt>
                <c:pt idx="50">
                  <c:v>7.2172000000000002E-4</c:v>
                </c:pt>
                <c:pt idx="51">
                  <c:v>7.6625E-4</c:v>
                </c:pt>
                <c:pt idx="52">
                  <c:v>8.1127E-4</c:v>
                </c:pt>
                <c:pt idx="53">
                  <c:v>8.5665999999999997E-4</c:v>
                </c:pt>
                <c:pt idx="54">
                  <c:v>9.0189000000000003E-4</c:v>
                </c:pt>
                <c:pt idx="55">
                  <c:v>9.5049000000000002E-4</c:v>
                </c:pt>
                <c:pt idx="56">
                  <c:v>9.9828000000000004E-4</c:v>
                </c:pt>
                <c:pt idx="57">
                  <c:v>1.0414000000000001E-3</c:v>
                </c:pt>
                <c:pt idx="58">
                  <c:v>1.0885999999999999E-3</c:v>
                </c:pt>
                <c:pt idx="59">
                  <c:v>1.1427E-3</c:v>
                </c:pt>
                <c:pt idx="60">
                  <c:v>1.1961000000000001E-3</c:v>
                </c:pt>
                <c:pt idx="61">
                  <c:v>1.2398000000000001E-3</c:v>
                </c:pt>
                <c:pt idx="62">
                  <c:v>1.2764E-3</c:v>
                </c:pt>
                <c:pt idx="63">
                  <c:v>1.3135E-3</c:v>
                </c:pt>
                <c:pt idx="64">
                  <c:v>1.3561000000000001E-3</c:v>
                </c:pt>
                <c:pt idx="65">
                  <c:v>1.3963000000000001E-3</c:v>
                </c:pt>
                <c:pt idx="66">
                  <c:v>1.4289000000000001E-3</c:v>
                </c:pt>
                <c:pt idx="67">
                  <c:v>1.4586E-3</c:v>
                </c:pt>
                <c:pt idx="68">
                  <c:v>1.4892E-3</c:v>
                </c:pt>
                <c:pt idx="69">
                  <c:v>1.5249E-3</c:v>
                </c:pt>
                <c:pt idx="70">
                  <c:v>1.5635E-3</c:v>
                </c:pt>
                <c:pt idx="71">
                  <c:v>1.5935000000000001E-3</c:v>
                </c:pt>
                <c:pt idx="72">
                  <c:v>1.6080000000000001E-3</c:v>
                </c:pt>
                <c:pt idx="73">
                  <c:v>1.6264999999999999E-3</c:v>
                </c:pt>
                <c:pt idx="74">
                  <c:v>1.6540000000000001E-3</c:v>
                </c:pt>
                <c:pt idx="75">
                  <c:v>1.6842000000000001E-3</c:v>
                </c:pt>
                <c:pt idx="76">
                  <c:v>1.7129000000000001E-3</c:v>
                </c:pt>
                <c:pt idx="77">
                  <c:v>1.7435E-3</c:v>
                </c:pt>
                <c:pt idx="78">
                  <c:v>1.7834999999999999E-3</c:v>
                </c:pt>
                <c:pt idx="79">
                  <c:v>1.8240000000000001E-3</c:v>
                </c:pt>
                <c:pt idx="80">
                  <c:v>1.8596000000000001E-3</c:v>
                </c:pt>
                <c:pt idx="81">
                  <c:v>1.8881E-3</c:v>
                </c:pt>
                <c:pt idx="82">
                  <c:v>1.9189999999999999E-3</c:v>
                </c:pt>
                <c:pt idx="83">
                  <c:v>1.9564000000000001E-3</c:v>
                </c:pt>
                <c:pt idx="84">
                  <c:v>2.0052E-3</c:v>
                </c:pt>
                <c:pt idx="85">
                  <c:v>2.0560000000000001E-3</c:v>
                </c:pt>
                <c:pt idx="86">
                  <c:v>2.0890000000000001E-3</c:v>
                </c:pt>
                <c:pt idx="87">
                  <c:v>2.1247000000000002E-3</c:v>
                </c:pt>
                <c:pt idx="88">
                  <c:v>2.1822E-3</c:v>
                </c:pt>
                <c:pt idx="89">
                  <c:v>2.2426E-3</c:v>
                </c:pt>
                <c:pt idx="90">
                  <c:v>2.2872000000000001E-3</c:v>
                </c:pt>
                <c:pt idx="91">
                  <c:v>2.3176999999999998E-3</c:v>
                </c:pt>
                <c:pt idx="92">
                  <c:v>2.3497000000000001E-3</c:v>
                </c:pt>
                <c:pt idx="93">
                  <c:v>2.3950999999999998E-3</c:v>
                </c:pt>
                <c:pt idx="94">
                  <c:v>2.4548E-3</c:v>
                </c:pt>
                <c:pt idx="95">
                  <c:v>2.5081000000000001E-3</c:v>
                </c:pt>
                <c:pt idx="96">
                  <c:v>2.5481000000000002E-3</c:v>
                </c:pt>
                <c:pt idx="97">
                  <c:v>2.5971000000000002E-3</c:v>
                </c:pt>
                <c:pt idx="98">
                  <c:v>2.6616999999999999E-3</c:v>
                </c:pt>
                <c:pt idx="99">
                  <c:v>2.7320000000000001E-3</c:v>
                </c:pt>
                <c:pt idx="100">
                  <c:v>2.7886E-3</c:v>
                </c:pt>
                <c:pt idx="101">
                  <c:v>2.8195999999999998E-3</c:v>
                </c:pt>
                <c:pt idx="102">
                  <c:v>2.8476999999999999E-3</c:v>
                </c:pt>
                <c:pt idx="103">
                  <c:v>2.8887000000000001E-3</c:v>
                </c:pt>
                <c:pt idx="104">
                  <c:v>2.9453999999999999E-3</c:v>
                </c:pt>
                <c:pt idx="105">
                  <c:v>2.9926000000000002E-3</c:v>
                </c:pt>
                <c:pt idx="106">
                  <c:v>3.0201E-3</c:v>
                </c:pt>
                <c:pt idx="107">
                  <c:v>3.0444000000000001E-3</c:v>
                </c:pt>
                <c:pt idx="108">
                  <c:v>3.0596E-3</c:v>
                </c:pt>
                <c:pt idx="109">
                  <c:v>3.0688E-3</c:v>
                </c:pt>
                <c:pt idx="110">
                  <c:v>3.0937E-3</c:v>
                </c:pt>
                <c:pt idx="111">
                  <c:v>3.1058000000000001E-3</c:v>
                </c:pt>
                <c:pt idx="112">
                  <c:v>3.1066000000000002E-3</c:v>
                </c:pt>
                <c:pt idx="113">
                  <c:v>3.1332E-3</c:v>
                </c:pt>
                <c:pt idx="114">
                  <c:v>3.1859000000000002E-3</c:v>
                </c:pt>
                <c:pt idx="115">
                  <c:v>3.2404999999999999E-3</c:v>
                </c:pt>
                <c:pt idx="116">
                  <c:v>3.2937000000000001E-3</c:v>
                </c:pt>
                <c:pt idx="117">
                  <c:v>3.3484000000000001E-3</c:v>
                </c:pt>
                <c:pt idx="118">
                  <c:v>3.4007999999999998E-3</c:v>
                </c:pt>
                <c:pt idx="119">
                  <c:v>3.4618000000000001E-3</c:v>
                </c:pt>
                <c:pt idx="120">
                  <c:v>3.5247999999999998E-3</c:v>
                </c:pt>
                <c:pt idx="121">
                  <c:v>3.5485E-3</c:v>
                </c:pt>
                <c:pt idx="122">
                  <c:v>3.5780999999999999E-3</c:v>
                </c:pt>
                <c:pt idx="123">
                  <c:v>3.6067999999999998E-3</c:v>
                </c:pt>
                <c:pt idx="124">
                  <c:v>3.6218000000000001E-3</c:v>
                </c:pt>
                <c:pt idx="125">
                  <c:v>3.6495999999999998E-3</c:v>
                </c:pt>
                <c:pt idx="126">
                  <c:v>3.6786000000000002E-3</c:v>
                </c:pt>
                <c:pt idx="127">
                  <c:v>3.6893E-3</c:v>
                </c:pt>
                <c:pt idx="128">
                  <c:v>3.6637000000000002E-3</c:v>
                </c:pt>
                <c:pt idx="129">
                  <c:v>3.6021E-3</c:v>
                </c:pt>
                <c:pt idx="130">
                  <c:v>3.5896000000000001E-3</c:v>
                </c:pt>
                <c:pt idx="131">
                  <c:v>3.5726E-3</c:v>
                </c:pt>
                <c:pt idx="132">
                  <c:v>3.5087999999999999E-3</c:v>
                </c:pt>
                <c:pt idx="133">
                  <c:v>3.4965E-3</c:v>
                </c:pt>
                <c:pt idx="134">
                  <c:v>3.4548999999999999E-3</c:v>
                </c:pt>
                <c:pt idx="135">
                  <c:v>3.3543000000000002E-3</c:v>
                </c:pt>
                <c:pt idx="136">
                  <c:v>3.2241000000000001E-3</c:v>
                </c:pt>
                <c:pt idx="137">
                  <c:v>3.1351E-3</c:v>
                </c:pt>
                <c:pt idx="138">
                  <c:v>3.0615E-3</c:v>
                </c:pt>
                <c:pt idx="139">
                  <c:v>2.9518999999999999E-3</c:v>
                </c:pt>
                <c:pt idx="140">
                  <c:v>2.7770999999999998E-3</c:v>
                </c:pt>
                <c:pt idx="141">
                  <c:v>2.6021999999999998E-3</c:v>
                </c:pt>
                <c:pt idx="142">
                  <c:v>2.4439000000000002E-3</c:v>
                </c:pt>
                <c:pt idx="143">
                  <c:v>2.2279000000000001E-3</c:v>
                </c:pt>
                <c:pt idx="144">
                  <c:v>1.928E-3</c:v>
                </c:pt>
                <c:pt idx="145">
                  <c:v>1.6474E-3</c:v>
                </c:pt>
                <c:pt idx="146">
                  <c:v>1.4069E-3</c:v>
                </c:pt>
                <c:pt idx="147">
                  <c:v>1.0253E-3</c:v>
                </c:pt>
                <c:pt idx="148">
                  <c:v>6.5308E-4</c:v>
                </c:pt>
                <c:pt idx="149">
                  <c:v>4.5344999999999999E-4</c:v>
                </c:pt>
                <c:pt idx="150">
                  <c:v>2.2917E-4</c:v>
                </c:pt>
                <c:pt idx="151">
                  <c:v>-1.359E-4</c:v>
                </c:pt>
                <c:pt idx="152">
                  <c:v>-4.2296E-4</c:v>
                </c:pt>
                <c:pt idx="153">
                  <c:v>-5.8682000000000005E-4</c:v>
                </c:pt>
                <c:pt idx="154">
                  <c:v>-8.0586000000000004E-4</c:v>
                </c:pt>
                <c:pt idx="155">
                  <c:v>-1.0962999999999999E-3</c:v>
                </c:pt>
                <c:pt idx="156">
                  <c:v>-1.3481000000000001E-3</c:v>
                </c:pt>
                <c:pt idx="157">
                  <c:v>-1.5606000000000001E-3</c:v>
                </c:pt>
                <c:pt idx="158">
                  <c:v>-1.9318E-3</c:v>
                </c:pt>
                <c:pt idx="159">
                  <c:v>-2.2095000000000001E-3</c:v>
                </c:pt>
                <c:pt idx="160">
                  <c:v>-2.1713000000000001E-3</c:v>
                </c:pt>
                <c:pt idx="161">
                  <c:v>-2.2640999999999998E-3</c:v>
                </c:pt>
                <c:pt idx="162">
                  <c:v>-2.5815999999999999E-3</c:v>
                </c:pt>
                <c:pt idx="163">
                  <c:v>-2.8511000000000001E-3</c:v>
                </c:pt>
                <c:pt idx="164">
                  <c:v>-3.0655000000000001E-3</c:v>
                </c:pt>
                <c:pt idx="165">
                  <c:v>-3.3094000000000001E-3</c:v>
                </c:pt>
                <c:pt idx="166">
                  <c:v>-3.5777999999999999E-3</c:v>
                </c:pt>
                <c:pt idx="167">
                  <c:v>-3.8668999999999999E-3</c:v>
                </c:pt>
                <c:pt idx="168">
                  <c:v>-4.3115000000000002E-3</c:v>
                </c:pt>
                <c:pt idx="169">
                  <c:v>-4.6556000000000002E-3</c:v>
                </c:pt>
                <c:pt idx="170">
                  <c:v>-4.7999999999999996E-3</c:v>
                </c:pt>
                <c:pt idx="171">
                  <c:v>-5.0115999999999997E-3</c:v>
                </c:pt>
                <c:pt idx="172">
                  <c:v>-5.3407000000000003E-3</c:v>
                </c:pt>
                <c:pt idx="173">
                  <c:v>-5.8279999999999998E-3</c:v>
                </c:pt>
                <c:pt idx="174">
                  <c:v>-6.3147999999999998E-3</c:v>
                </c:pt>
                <c:pt idx="175">
                  <c:v>-6.6420999999999997E-3</c:v>
                </c:pt>
                <c:pt idx="176">
                  <c:v>-6.8523999999999998E-3</c:v>
                </c:pt>
                <c:pt idx="177">
                  <c:v>-7.1098999999999997E-3</c:v>
                </c:pt>
                <c:pt idx="178">
                  <c:v>-7.4016999999999998E-3</c:v>
                </c:pt>
                <c:pt idx="179">
                  <c:v>-7.5586000000000004E-3</c:v>
                </c:pt>
                <c:pt idx="180">
                  <c:v>-7.6360000000000004E-3</c:v>
                </c:pt>
                <c:pt idx="181">
                  <c:v>-7.6699000000000003E-3</c:v>
                </c:pt>
                <c:pt idx="182">
                  <c:v>-7.8230000000000001E-3</c:v>
                </c:pt>
                <c:pt idx="183">
                  <c:v>-8.2705000000000001E-3</c:v>
                </c:pt>
                <c:pt idx="184">
                  <c:v>-8.7787999999999998E-3</c:v>
                </c:pt>
                <c:pt idx="185">
                  <c:v>-9.0468000000000007E-3</c:v>
                </c:pt>
                <c:pt idx="186">
                  <c:v>-9.2052000000000002E-3</c:v>
                </c:pt>
                <c:pt idx="187">
                  <c:v>-9.4879999999999999E-3</c:v>
                </c:pt>
                <c:pt idx="188">
                  <c:v>-9.9623999999999997E-3</c:v>
                </c:pt>
                <c:pt idx="189">
                  <c:v>-1.0348E-2</c:v>
                </c:pt>
                <c:pt idx="190">
                  <c:v>-1.0666E-2</c:v>
                </c:pt>
                <c:pt idx="191">
                  <c:v>-1.0978999999999999E-2</c:v>
                </c:pt>
                <c:pt idx="192">
                  <c:v>-1.1180000000000001E-2</c:v>
                </c:pt>
                <c:pt idx="193">
                  <c:v>-1.1443E-2</c:v>
                </c:pt>
                <c:pt idx="194">
                  <c:v>-1.1861E-2</c:v>
                </c:pt>
                <c:pt idx="195">
                  <c:v>-1.2352E-2</c:v>
                </c:pt>
                <c:pt idx="196">
                  <c:v>-1.2511E-2</c:v>
                </c:pt>
                <c:pt idx="197">
                  <c:v>-1.2238000000000001E-2</c:v>
                </c:pt>
                <c:pt idx="198">
                  <c:v>-1.2256E-2</c:v>
                </c:pt>
                <c:pt idx="199">
                  <c:v>-1.2566000000000001E-2</c:v>
                </c:pt>
                <c:pt idx="200">
                  <c:v>-1.2564000000000001E-2</c:v>
                </c:pt>
                <c:pt idx="201">
                  <c:v>-1.2460000000000001E-2</c:v>
                </c:pt>
                <c:pt idx="202">
                  <c:v>-1.2482999999999999E-2</c:v>
                </c:pt>
                <c:pt idx="203">
                  <c:v>-1.2390999999999999E-2</c:v>
                </c:pt>
                <c:pt idx="204">
                  <c:v>-1.2264000000000001E-2</c:v>
                </c:pt>
                <c:pt idx="205">
                  <c:v>-1.2309E-2</c:v>
                </c:pt>
                <c:pt idx="206">
                  <c:v>-1.2316000000000001E-2</c:v>
                </c:pt>
                <c:pt idx="207">
                  <c:v>-1.2095E-2</c:v>
                </c:pt>
                <c:pt idx="208">
                  <c:v>-1.1696E-2</c:v>
                </c:pt>
                <c:pt idx="209">
                  <c:v>-1.1511E-2</c:v>
                </c:pt>
                <c:pt idx="210">
                  <c:v>-1.1773E-2</c:v>
                </c:pt>
                <c:pt idx="211">
                  <c:v>-1.2173E-2</c:v>
                </c:pt>
                <c:pt idx="212">
                  <c:v>-1.2682000000000001E-2</c:v>
                </c:pt>
                <c:pt idx="213">
                  <c:v>-1.3268E-2</c:v>
                </c:pt>
                <c:pt idx="214">
                  <c:v>-1.3710999999999999E-2</c:v>
                </c:pt>
                <c:pt idx="215">
                  <c:v>-1.4201999999999999E-2</c:v>
                </c:pt>
                <c:pt idx="216">
                  <c:v>-1.4955E-2</c:v>
                </c:pt>
                <c:pt idx="217">
                  <c:v>-1.5789999999999998E-2</c:v>
                </c:pt>
                <c:pt idx="218">
                  <c:v>-1.6608000000000001E-2</c:v>
                </c:pt>
                <c:pt idx="219">
                  <c:v>-1.7637E-2</c:v>
                </c:pt>
                <c:pt idx="220">
                  <c:v>-1.8776000000000001E-2</c:v>
                </c:pt>
                <c:pt idx="221">
                  <c:v>-1.9949999999999999E-2</c:v>
                </c:pt>
                <c:pt idx="222">
                  <c:v>-2.1267999999999999E-2</c:v>
                </c:pt>
                <c:pt idx="223">
                  <c:v>-2.2692E-2</c:v>
                </c:pt>
                <c:pt idx="224">
                  <c:v>-2.4143000000000001E-2</c:v>
                </c:pt>
                <c:pt idx="225">
                  <c:v>-2.5679E-2</c:v>
                </c:pt>
                <c:pt idx="226">
                  <c:v>-2.7189000000000001E-2</c:v>
                </c:pt>
                <c:pt idx="227">
                  <c:v>-2.8775999999999999E-2</c:v>
                </c:pt>
                <c:pt idx="228">
                  <c:v>-3.0639E-2</c:v>
                </c:pt>
                <c:pt idx="229">
                  <c:v>-3.2605000000000002E-2</c:v>
                </c:pt>
                <c:pt idx="230">
                  <c:v>-3.4615E-2</c:v>
                </c:pt>
                <c:pt idx="231">
                  <c:v>-3.6875999999999999E-2</c:v>
                </c:pt>
                <c:pt idx="232">
                  <c:v>-3.9233999999999998E-2</c:v>
                </c:pt>
                <c:pt idx="233">
                  <c:v>-4.1579999999999999E-2</c:v>
                </c:pt>
                <c:pt idx="234">
                  <c:v>-4.4045000000000001E-2</c:v>
                </c:pt>
                <c:pt idx="235">
                  <c:v>-4.6600999999999997E-2</c:v>
                </c:pt>
                <c:pt idx="236">
                  <c:v>-4.9147000000000003E-2</c:v>
                </c:pt>
                <c:pt idx="237">
                  <c:v>-5.1695999999999999E-2</c:v>
                </c:pt>
                <c:pt idx="238">
                  <c:v>-5.4325999999999999E-2</c:v>
                </c:pt>
                <c:pt idx="239">
                  <c:v>-5.7082000000000001E-2</c:v>
                </c:pt>
                <c:pt idx="240">
                  <c:v>-6.0033000000000003E-2</c:v>
                </c:pt>
                <c:pt idx="241">
                  <c:v>-6.3121999999999998E-2</c:v>
                </c:pt>
                <c:pt idx="242">
                  <c:v>-6.6292000000000004E-2</c:v>
                </c:pt>
                <c:pt idx="243">
                  <c:v>-6.9802000000000003E-2</c:v>
                </c:pt>
                <c:pt idx="244">
                  <c:v>-7.3757000000000003E-2</c:v>
                </c:pt>
                <c:pt idx="245">
                  <c:v>-7.7843999999999997E-2</c:v>
                </c:pt>
                <c:pt idx="246">
                  <c:v>-8.1977999999999995E-2</c:v>
                </c:pt>
                <c:pt idx="247">
                  <c:v>-8.6304000000000006E-2</c:v>
                </c:pt>
                <c:pt idx="248">
                  <c:v>-9.0653999999999998E-2</c:v>
                </c:pt>
                <c:pt idx="249">
                  <c:v>-9.4847000000000001E-2</c:v>
                </c:pt>
                <c:pt idx="250">
                  <c:v>-9.9053000000000002E-2</c:v>
                </c:pt>
                <c:pt idx="251">
                  <c:v>-0.10340000000000001</c:v>
                </c:pt>
                <c:pt idx="252">
                  <c:v>-0.10775</c:v>
                </c:pt>
                <c:pt idx="253">
                  <c:v>-0.11209</c:v>
                </c:pt>
                <c:pt idx="254">
                  <c:v>-0.11641</c:v>
                </c:pt>
                <c:pt idx="255">
                  <c:v>-0.12068</c:v>
                </c:pt>
                <c:pt idx="256">
                  <c:v>-0.12489</c:v>
                </c:pt>
                <c:pt idx="257">
                  <c:v>-0.12892999999999999</c:v>
                </c:pt>
                <c:pt idx="258">
                  <c:v>-0.13281000000000001</c:v>
                </c:pt>
                <c:pt idx="259">
                  <c:v>-0.13661000000000001</c:v>
                </c:pt>
                <c:pt idx="260">
                  <c:v>-0.14016999999999999</c:v>
                </c:pt>
                <c:pt idx="261">
                  <c:v>-0.14338000000000001</c:v>
                </c:pt>
                <c:pt idx="262">
                  <c:v>-0.14627999999999999</c:v>
                </c:pt>
                <c:pt idx="263">
                  <c:v>-0.14893999999999999</c:v>
                </c:pt>
                <c:pt idx="264">
                  <c:v>-0.15146000000000001</c:v>
                </c:pt>
                <c:pt idx="265">
                  <c:v>-0.15387000000000001</c:v>
                </c:pt>
                <c:pt idx="266">
                  <c:v>-0.15612000000000001</c:v>
                </c:pt>
                <c:pt idx="267">
                  <c:v>-0.15825</c:v>
                </c:pt>
                <c:pt idx="268">
                  <c:v>-0.16061</c:v>
                </c:pt>
                <c:pt idx="269">
                  <c:v>-0.16350000000000001</c:v>
                </c:pt>
                <c:pt idx="270">
                  <c:v>-0.16694999999999999</c:v>
                </c:pt>
                <c:pt idx="271">
                  <c:v>-0.1709</c:v>
                </c:pt>
                <c:pt idx="272">
                  <c:v>-0.17518</c:v>
                </c:pt>
                <c:pt idx="273">
                  <c:v>-0.17940999999999999</c:v>
                </c:pt>
                <c:pt idx="274">
                  <c:v>-0.18318999999999999</c:v>
                </c:pt>
                <c:pt idx="275">
                  <c:v>-0.18633</c:v>
                </c:pt>
                <c:pt idx="276">
                  <c:v>-0.18862999999999999</c:v>
                </c:pt>
                <c:pt idx="277">
                  <c:v>-0.19014</c:v>
                </c:pt>
                <c:pt idx="278">
                  <c:v>-0.19086</c:v>
                </c:pt>
                <c:pt idx="279">
                  <c:v>-0.19047</c:v>
                </c:pt>
                <c:pt idx="280">
                  <c:v>-0.18876000000000001</c:v>
                </c:pt>
                <c:pt idx="281">
                  <c:v>-0.18561</c:v>
                </c:pt>
                <c:pt idx="282">
                  <c:v>-0.18087</c:v>
                </c:pt>
                <c:pt idx="283">
                  <c:v>-0.17483000000000001</c:v>
                </c:pt>
                <c:pt idx="284">
                  <c:v>-0.16825999999999999</c:v>
                </c:pt>
                <c:pt idx="285">
                  <c:v>-0.16195000000000001</c:v>
                </c:pt>
                <c:pt idx="286">
                  <c:v>-0.15619</c:v>
                </c:pt>
                <c:pt idx="287">
                  <c:v>-0.15117</c:v>
                </c:pt>
                <c:pt idx="288">
                  <c:v>-0.14713000000000001</c:v>
                </c:pt>
                <c:pt idx="289">
                  <c:v>-0.14416000000000001</c:v>
                </c:pt>
                <c:pt idx="290">
                  <c:v>-0.14208999999999999</c:v>
                </c:pt>
                <c:pt idx="291">
                  <c:v>-0.14057</c:v>
                </c:pt>
                <c:pt idx="292">
                  <c:v>-0.13935</c:v>
                </c:pt>
                <c:pt idx="293">
                  <c:v>-0.13819000000000001</c:v>
                </c:pt>
                <c:pt idx="294">
                  <c:v>-0.13672999999999999</c:v>
                </c:pt>
                <c:pt idx="295">
                  <c:v>-0.13485</c:v>
                </c:pt>
                <c:pt idx="296">
                  <c:v>-0.13245000000000001</c:v>
                </c:pt>
                <c:pt idx="297">
                  <c:v>-0.1293</c:v>
                </c:pt>
                <c:pt idx="298">
                  <c:v>-0.12504000000000001</c:v>
                </c:pt>
                <c:pt idx="299">
                  <c:v>-0.11941</c:v>
                </c:pt>
                <c:pt idx="300">
                  <c:v>-0.11246</c:v>
                </c:pt>
                <c:pt idx="301">
                  <c:v>-0.10439</c:v>
                </c:pt>
                <c:pt idx="302">
                  <c:v>-9.5304E-2</c:v>
                </c:pt>
                <c:pt idx="303">
                  <c:v>-8.5278000000000007E-2</c:v>
                </c:pt>
                <c:pt idx="304">
                  <c:v>-7.4361999999999998E-2</c:v>
                </c:pt>
                <c:pt idx="305">
                  <c:v>-6.2740000000000004E-2</c:v>
                </c:pt>
                <c:pt idx="306">
                  <c:v>-5.0507000000000003E-2</c:v>
                </c:pt>
                <c:pt idx="307">
                  <c:v>-3.7682E-2</c:v>
                </c:pt>
                <c:pt idx="308">
                  <c:v>-2.4244999999999999E-2</c:v>
                </c:pt>
                <c:pt idx="309">
                  <c:v>-1.018E-2</c:v>
                </c:pt>
                <c:pt idx="310">
                  <c:v>4.5963000000000002E-3</c:v>
                </c:pt>
                <c:pt idx="311">
                  <c:v>2.0178999999999999E-2</c:v>
                </c:pt>
                <c:pt idx="312">
                  <c:v>3.6539000000000002E-2</c:v>
                </c:pt>
                <c:pt idx="313">
                  <c:v>5.3670000000000002E-2</c:v>
                </c:pt>
                <c:pt idx="314">
                  <c:v>7.1582999999999994E-2</c:v>
                </c:pt>
                <c:pt idx="315">
                  <c:v>9.0225E-2</c:v>
                </c:pt>
                <c:pt idx="316">
                  <c:v>0.1095</c:v>
                </c:pt>
                <c:pt idx="317">
                  <c:v>0.12920999999999999</c:v>
                </c:pt>
                <c:pt idx="318">
                  <c:v>0.14913000000000001</c:v>
                </c:pt>
                <c:pt idx="319">
                  <c:v>0.16903000000000001</c:v>
                </c:pt>
                <c:pt idx="320">
                  <c:v>0.18887999999999999</c:v>
                </c:pt>
                <c:pt idx="321">
                  <c:v>0.2089</c:v>
                </c:pt>
                <c:pt idx="322">
                  <c:v>0.22925000000000001</c:v>
                </c:pt>
                <c:pt idx="323">
                  <c:v>0.24976999999999999</c:v>
                </c:pt>
                <c:pt idx="324">
                  <c:v>0.27034000000000002</c:v>
                </c:pt>
                <c:pt idx="325">
                  <c:v>0.29088000000000003</c:v>
                </c:pt>
                <c:pt idx="326">
                  <c:v>0.31130999999999998</c:v>
                </c:pt>
                <c:pt idx="327">
                  <c:v>0.33143</c:v>
                </c:pt>
                <c:pt idx="328">
                  <c:v>0.35111999999999999</c:v>
                </c:pt>
                <c:pt idx="329">
                  <c:v>0.3705</c:v>
                </c:pt>
                <c:pt idx="330">
                  <c:v>0.38954</c:v>
                </c:pt>
                <c:pt idx="331">
                  <c:v>0.40808</c:v>
                </c:pt>
                <c:pt idx="332">
                  <c:v>0.42599999999999999</c:v>
                </c:pt>
                <c:pt idx="333">
                  <c:v>0.44330000000000003</c:v>
                </c:pt>
                <c:pt idx="334">
                  <c:v>0.46001999999999998</c:v>
                </c:pt>
                <c:pt idx="335">
                  <c:v>0.47604999999999997</c:v>
                </c:pt>
                <c:pt idx="336">
                  <c:v>0.49125999999999997</c:v>
                </c:pt>
                <c:pt idx="337">
                  <c:v>0.50561999999999996</c:v>
                </c:pt>
                <c:pt idx="338">
                  <c:v>0.51905000000000001</c:v>
                </c:pt>
                <c:pt idx="339">
                  <c:v>0.53159999999999996</c:v>
                </c:pt>
                <c:pt idx="340">
                  <c:v>0.54337000000000002</c:v>
                </c:pt>
                <c:pt idx="341">
                  <c:v>0.55435000000000001</c:v>
                </c:pt>
                <c:pt idx="342">
                  <c:v>0.56445000000000001</c:v>
                </c:pt>
                <c:pt idx="343">
                  <c:v>0.57362000000000002</c:v>
                </c:pt>
                <c:pt idx="344">
                  <c:v>0.58191000000000004</c:v>
                </c:pt>
                <c:pt idx="345">
                  <c:v>0.58930000000000005</c:v>
                </c:pt>
                <c:pt idx="346">
                  <c:v>0.59565999999999997</c:v>
                </c:pt>
                <c:pt idx="347">
                  <c:v>0.60102</c:v>
                </c:pt>
                <c:pt idx="348">
                  <c:v>0.60538000000000003</c:v>
                </c:pt>
                <c:pt idx="349">
                  <c:v>0.60860000000000003</c:v>
                </c:pt>
                <c:pt idx="350">
                  <c:v>0.61079000000000006</c:v>
                </c:pt>
                <c:pt idx="351">
                  <c:v>0.61204000000000003</c:v>
                </c:pt>
                <c:pt idx="352">
                  <c:v>0.61240000000000006</c:v>
                </c:pt>
                <c:pt idx="353">
                  <c:v>0.61185999999999996</c:v>
                </c:pt>
                <c:pt idx="354">
                  <c:v>0.61048000000000002</c:v>
                </c:pt>
                <c:pt idx="355">
                  <c:v>0.60831999999999997</c:v>
                </c:pt>
                <c:pt idx="356">
                  <c:v>0.60536999999999996</c:v>
                </c:pt>
                <c:pt idx="357">
                  <c:v>0.60162000000000004</c:v>
                </c:pt>
                <c:pt idx="358">
                  <c:v>0.59708000000000006</c:v>
                </c:pt>
                <c:pt idx="359">
                  <c:v>0.59169000000000005</c:v>
                </c:pt>
                <c:pt idx="360">
                  <c:v>0.58548999999999995</c:v>
                </c:pt>
                <c:pt idx="361">
                  <c:v>0.57850999999999997</c:v>
                </c:pt>
                <c:pt idx="362">
                  <c:v>0.57098000000000004</c:v>
                </c:pt>
                <c:pt idx="363">
                  <c:v>0.56306999999999996</c:v>
                </c:pt>
                <c:pt idx="364">
                  <c:v>0.55471999999999999</c:v>
                </c:pt>
                <c:pt idx="365">
                  <c:v>0.54579999999999995</c:v>
                </c:pt>
                <c:pt idx="366">
                  <c:v>0.53622999999999998</c:v>
                </c:pt>
                <c:pt idx="367">
                  <c:v>0.52603</c:v>
                </c:pt>
                <c:pt idx="368">
                  <c:v>0.51524000000000003</c:v>
                </c:pt>
                <c:pt idx="369">
                  <c:v>0.50383999999999995</c:v>
                </c:pt>
                <c:pt idx="370">
                  <c:v>0.49181999999999998</c:v>
                </c:pt>
                <c:pt idx="371">
                  <c:v>0.47910999999999998</c:v>
                </c:pt>
                <c:pt idx="372">
                  <c:v>0.46572000000000002</c:v>
                </c:pt>
                <c:pt idx="373">
                  <c:v>0.45168000000000003</c:v>
                </c:pt>
                <c:pt idx="374">
                  <c:v>0.43698999999999999</c:v>
                </c:pt>
                <c:pt idx="375">
                  <c:v>0.42153000000000002</c:v>
                </c:pt>
                <c:pt idx="376">
                  <c:v>0.40516999999999997</c:v>
                </c:pt>
                <c:pt idx="377">
                  <c:v>0.38783000000000001</c:v>
                </c:pt>
                <c:pt idx="378">
                  <c:v>0.36937999999999999</c:v>
                </c:pt>
                <c:pt idx="379">
                  <c:v>0.34975000000000001</c:v>
                </c:pt>
                <c:pt idx="380">
                  <c:v>0.32882</c:v>
                </c:pt>
                <c:pt idx="381">
                  <c:v>0.30642000000000003</c:v>
                </c:pt>
                <c:pt idx="382">
                  <c:v>0.28244000000000002</c:v>
                </c:pt>
                <c:pt idx="383">
                  <c:v>0.25696999999999998</c:v>
                </c:pt>
                <c:pt idx="384">
                  <c:v>0.2303</c:v>
                </c:pt>
                <c:pt idx="385">
                  <c:v>0.20283000000000001</c:v>
                </c:pt>
                <c:pt idx="386">
                  <c:v>0.17477999999999999</c:v>
                </c:pt>
                <c:pt idx="387">
                  <c:v>0.14602000000000001</c:v>
                </c:pt>
                <c:pt idx="388">
                  <c:v>0.11637</c:v>
                </c:pt>
                <c:pt idx="389">
                  <c:v>8.5768999999999998E-2</c:v>
                </c:pt>
                <c:pt idx="390">
                  <c:v>5.4232000000000002E-2</c:v>
                </c:pt>
                <c:pt idx="391">
                  <c:v>2.1925E-2</c:v>
                </c:pt>
                <c:pt idx="392">
                  <c:v>-1.0944000000000001E-2</c:v>
                </c:pt>
                <c:pt idx="393">
                  <c:v>-4.4274000000000001E-2</c:v>
                </c:pt>
                <c:pt idx="394">
                  <c:v>-7.7970999999999999E-2</c:v>
                </c:pt>
                <c:pt idx="395">
                  <c:v>-0.11198</c:v>
                </c:pt>
                <c:pt idx="396">
                  <c:v>-0.14624000000000001</c:v>
                </c:pt>
                <c:pt idx="397">
                  <c:v>-0.18060000000000001</c:v>
                </c:pt>
                <c:pt idx="398">
                  <c:v>-0.21484</c:v>
                </c:pt>
                <c:pt idx="399">
                  <c:v>-0.24893000000000001</c:v>
                </c:pt>
                <c:pt idx="400">
                  <c:v>-0.28281000000000001</c:v>
                </c:pt>
                <c:pt idx="401">
                  <c:v>-0.31639</c:v>
                </c:pt>
                <c:pt idx="402">
                  <c:v>-0.34953000000000001</c:v>
                </c:pt>
                <c:pt idx="403">
                  <c:v>-0.38211000000000001</c:v>
                </c:pt>
                <c:pt idx="404">
                  <c:v>-0.41391</c:v>
                </c:pt>
                <c:pt idx="405">
                  <c:v>-0.44469999999999998</c:v>
                </c:pt>
                <c:pt idx="406">
                  <c:v>-0.47427000000000002</c:v>
                </c:pt>
                <c:pt idx="407">
                  <c:v>-0.50253999999999999</c:v>
                </c:pt>
                <c:pt idx="408">
                  <c:v>-0.52944000000000002</c:v>
                </c:pt>
                <c:pt idx="409">
                  <c:v>-0.55489999999999995</c:v>
                </c:pt>
                <c:pt idx="410">
                  <c:v>-0.57887999999999995</c:v>
                </c:pt>
                <c:pt idx="411">
                  <c:v>-0.60145999999999999</c:v>
                </c:pt>
                <c:pt idx="412">
                  <c:v>-0.62273999999999996</c:v>
                </c:pt>
                <c:pt idx="413">
                  <c:v>-0.64268000000000003</c:v>
                </c:pt>
                <c:pt idx="414">
                  <c:v>-0.6613</c:v>
                </c:pt>
                <c:pt idx="415">
                  <c:v>-0.67862999999999996</c:v>
                </c:pt>
                <c:pt idx="416">
                  <c:v>-0.69474000000000002</c:v>
                </c:pt>
                <c:pt idx="417">
                  <c:v>-0.70962999999999998</c:v>
                </c:pt>
                <c:pt idx="418">
                  <c:v>-0.72321999999999997</c:v>
                </c:pt>
                <c:pt idx="419">
                  <c:v>-0.73541999999999996</c:v>
                </c:pt>
                <c:pt idx="420">
                  <c:v>-0.74624999999999997</c:v>
                </c:pt>
                <c:pt idx="421">
                  <c:v>-0.75578000000000001</c:v>
                </c:pt>
                <c:pt idx="422">
                  <c:v>-0.76409000000000005</c:v>
                </c:pt>
                <c:pt idx="423">
                  <c:v>-0.77120999999999995</c:v>
                </c:pt>
                <c:pt idx="424">
                  <c:v>-0.77717000000000003</c:v>
                </c:pt>
                <c:pt idx="425">
                  <c:v>-0.78205000000000002</c:v>
                </c:pt>
                <c:pt idx="426">
                  <c:v>-0.78588000000000002</c:v>
                </c:pt>
                <c:pt idx="427">
                  <c:v>-0.78861000000000003</c:v>
                </c:pt>
                <c:pt idx="428">
                  <c:v>-0.79005999999999998</c:v>
                </c:pt>
                <c:pt idx="429">
                  <c:v>-0.79003000000000001</c:v>
                </c:pt>
                <c:pt idx="430">
                  <c:v>-0.78847999999999996</c:v>
                </c:pt>
                <c:pt idx="431">
                  <c:v>-0.78552999999999995</c:v>
                </c:pt>
                <c:pt idx="432">
                  <c:v>-0.78125999999999995</c:v>
                </c:pt>
                <c:pt idx="433">
                  <c:v>-0.77581</c:v>
                </c:pt>
                <c:pt idx="434">
                  <c:v>-0.76942999999999995</c:v>
                </c:pt>
                <c:pt idx="435">
                  <c:v>-0.76224000000000003</c:v>
                </c:pt>
                <c:pt idx="436">
                  <c:v>-0.75427</c:v>
                </c:pt>
                <c:pt idx="437">
                  <c:v>-0.74556999999999995</c:v>
                </c:pt>
                <c:pt idx="438">
                  <c:v>-0.73616000000000004</c:v>
                </c:pt>
                <c:pt idx="439">
                  <c:v>-0.72599000000000002</c:v>
                </c:pt>
                <c:pt idx="440">
                  <c:v>-0.71501999999999999</c:v>
                </c:pt>
                <c:pt idx="441">
                  <c:v>-0.70325000000000004</c:v>
                </c:pt>
                <c:pt idx="442">
                  <c:v>-0.69067000000000001</c:v>
                </c:pt>
                <c:pt idx="443">
                  <c:v>-0.67723999999999995</c:v>
                </c:pt>
                <c:pt idx="444">
                  <c:v>-0.66291999999999995</c:v>
                </c:pt>
                <c:pt idx="445">
                  <c:v>-0.64768999999999999</c:v>
                </c:pt>
                <c:pt idx="446">
                  <c:v>-0.63156999999999996</c:v>
                </c:pt>
                <c:pt idx="447">
                  <c:v>-0.61460999999999999</c:v>
                </c:pt>
                <c:pt idx="448">
                  <c:v>-0.59684000000000004</c:v>
                </c:pt>
                <c:pt idx="449">
                  <c:v>-0.57830999999999999</c:v>
                </c:pt>
                <c:pt idx="450">
                  <c:v>-0.55906999999999996</c:v>
                </c:pt>
                <c:pt idx="451">
                  <c:v>-0.53912000000000004</c:v>
                </c:pt>
                <c:pt idx="452">
                  <c:v>-0.51849000000000001</c:v>
                </c:pt>
                <c:pt idx="453">
                  <c:v>-0.49715999999999999</c:v>
                </c:pt>
                <c:pt idx="454">
                  <c:v>-0.47505999999999998</c:v>
                </c:pt>
                <c:pt idx="455">
                  <c:v>-0.45212999999999998</c:v>
                </c:pt>
                <c:pt idx="456">
                  <c:v>-0.42845</c:v>
                </c:pt>
                <c:pt idx="457">
                  <c:v>-0.40415000000000001</c:v>
                </c:pt>
                <c:pt idx="458">
                  <c:v>-0.37923000000000001</c:v>
                </c:pt>
                <c:pt idx="459">
                  <c:v>-0.35365999999999997</c:v>
                </c:pt>
                <c:pt idx="460">
                  <c:v>-0.32743</c:v>
                </c:pt>
                <c:pt idx="461">
                  <c:v>-0.30046</c:v>
                </c:pt>
                <c:pt idx="462">
                  <c:v>-0.27278000000000002</c:v>
                </c:pt>
                <c:pt idx="463">
                  <c:v>-0.24443000000000001</c:v>
                </c:pt>
                <c:pt idx="464">
                  <c:v>-0.21548</c:v>
                </c:pt>
                <c:pt idx="465">
                  <c:v>-0.18601999999999999</c:v>
                </c:pt>
                <c:pt idx="466">
                  <c:v>-0.15626000000000001</c:v>
                </c:pt>
                <c:pt idx="467">
                  <c:v>-0.12636</c:v>
                </c:pt>
                <c:pt idx="468">
                  <c:v>-9.6365000000000006E-2</c:v>
                </c:pt>
                <c:pt idx="469">
                  <c:v>-6.6331000000000001E-2</c:v>
                </c:pt>
                <c:pt idx="470">
                  <c:v>-3.6336E-2</c:v>
                </c:pt>
                <c:pt idx="471">
                  <c:v>-6.4568000000000004E-3</c:v>
                </c:pt>
                <c:pt idx="472">
                  <c:v>2.3254E-2</c:v>
                </c:pt>
                <c:pt idx="473">
                  <c:v>5.2768000000000002E-2</c:v>
                </c:pt>
                <c:pt idx="474">
                  <c:v>8.2071000000000005E-2</c:v>
                </c:pt>
                <c:pt idx="475">
                  <c:v>0.11118</c:v>
                </c:pt>
                <c:pt idx="476">
                  <c:v>0.14008999999999999</c:v>
                </c:pt>
                <c:pt idx="477">
                  <c:v>0.16877</c:v>
                </c:pt>
                <c:pt idx="478">
                  <c:v>0.19719</c:v>
                </c:pt>
                <c:pt idx="479">
                  <c:v>0.22531999999999999</c:v>
                </c:pt>
                <c:pt idx="480">
                  <c:v>0.25313000000000002</c:v>
                </c:pt>
                <c:pt idx="481">
                  <c:v>0.28050000000000003</c:v>
                </c:pt>
                <c:pt idx="482">
                  <c:v>0.30729000000000001</c:v>
                </c:pt>
                <c:pt idx="483">
                  <c:v>0.33339999999999997</c:v>
                </c:pt>
                <c:pt idx="484">
                  <c:v>0.35876999999999998</c:v>
                </c:pt>
                <c:pt idx="485">
                  <c:v>0.38340999999999997</c:v>
                </c:pt>
                <c:pt idx="486">
                  <c:v>0.40731000000000001</c:v>
                </c:pt>
                <c:pt idx="487">
                  <c:v>0.43035000000000001</c:v>
                </c:pt>
                <c:pt idx="488">
                  <c:v>0.45239000000000001</c:v>
                </c:pt>
                <c:pt idx="489">
                  <c:v>0.47342000000000001</c:v>
                </c:pt>
                <c:pt idx="490">
                  <c:v>0.49347000000000002</c:v>
                </c:pt>
                <c:pt idx="491">
                  <c:v>0.51261999999999996</c:v>
                </c:pt>
                <c:pt idx="492">
                  <c:v>0.53088999999999997</c:v>
                </c:pt>
                <c:pt idx="493">
                  <c:v>0.54820999999999998</c:v>
                </c:pt>
                <c:pt idx="494">
                  <c:v>0.56447999999999998</c:v>
                </c:pt>
                <c:pt idx="495">
                  <c:v>0.57960999999999996</c:v>
                </c:pt>
                <c:pt idx="496">
                  <c:v>0.59362999999999999</c:v>
                </c:pt>
                <c:pt idx="497">
                  <c:v>0.60663</c:v>
                </c:pt>
                <c:pt idx="498">
                  <c:v>0.61868999999999996</c:v>
                </c:pt>
                <c:pt idx="499">
                  <c:v>0.62982000000000005</c:v>
                </c:pt>
                <c:pt idx="500">
                  <c:v>0.63995999999999997</c:v>
                </c:pt>
                <c:pt idx="501">
                  <c:v>0.64905999999999997</c:v>
                </c:pt>
                <c:pt idx="502">
                  <c:v>0.65703999999999996</c:v>
                </c:pt>
                <c:pt idx="503">
                  <c:v>0.66378999999999999</c:v>
                </c:pt>
                <c:pt idx="504">
                  <c:v>0.66925000000000001</c:v>
                </c:pt>
                <c:pt idx="505">
                  <c:v>0.67335999999999996</c:v>
                </c:pt>
                <c:pt idx="506">
                  <c:v>0.67610000000000003</c:v>
                </c:pt>
                <c:pt idx="507">
                  <c:v>0.67757000000000001</c:v>
                </c:pt>
                <c:pt idx="508">
                  <c:v>0.67798999999999998</c:v>
                </c:pt>
                <c:pt idx="509">
                  <c:v>0.67744000000000004</c:v>
                </c:pt>
                <c:pt idx="510">
                  <c:v>0.67584999999999995</c:v>
                </c:pt>
                <c:pt idx="511">
                  <c:v>0.67322000000000004</c:v>
                </c:pt>
                <c:pt idx="512">
                  <c:v>0.66959000000000002</c:v>
                </c:pt>
                <c:pt idx="513">
                  <c:v>0.66493999999999998</c:v>
                </c:pt>
                <c:pt idx="514">
                  <c:v>0.65929000000000004</c:v>
                </c:pt>
                <c:pt idx="515">
                  <c:v>0.65261999999999998</c:v>
                </c:pt>
                <c:pt idx="516">
                  <c:v>0.64483999999999997</c:v>
                </c:pt>
                <c:pt idx="517">
                  <c:v>0.63588999999999996</c:v>
                </c:pt>
                <c:pt idx="518">
                  <c:v>0.62577000000000005</c:v>
                </c:pt>
                <c:pt idx="519">
                  <c:v>0.61453000000000002</c:v>
                </c:pt>
                <c:pt idx="520">
                  <c:v>0.60209999999999997</c:v>
                </c:pt>
                <c:pt idx="521">
                  <c:v>0.58840000000000003</c:v>
                </c:pt>
                <c:pt idx="522">
                  <c:v>0.57335999999999998</c:v>
                </c:pt>
                <c:pt idx="523">
                  <c:v>0.55708000000000002</c:v>
                </c:pt>
                <c:pt idx="524">
                  <c:v>0.53978999999999999</c:v>
                </c:pt>
                <c:pt idx="525">
                  <c:v>0.52175000000000005</c:v>
                </c:pt>
                <c:pt idx="526">
                  <c:v>0.50305999999999995</c:v>
                </c:pt>
                <c:pt idx="527">
                  <c:v>0.48363</c:v>
                </c:pt>
                <c:pt idx="528">
                  <c:v>0.46342</c:v>
                </c:pt>
                <c:pt idx="529">
                  <c:v>0.44252999999999998</c:v>
                </c:pt>
                <c:pt idx="530">
                  <c:v>0.42104999999999998</c:v>
                </c:pt>
                <c:pt idx="531">
                  <c:v>0.39899000000000001</c:v>
                </c:pt>
                <c:pt idx="532">
                  <c:v>0.37642999999999999</c:v>
                </c:pt>
                <c:pt idx="533">
                  <c:v>0.35347000000000001</c:v>
                </c:pt>
                <c:pt idx="534">
                  <c:v>0.3301</c:v>
                </c:pt>
                <c:pt idx="535">
                  <c:v>0.30636000000000002</c:v>
                </c:pt>
                <c:pt idx="536">
                  <c:v>0.28228999999999999</c:v>
                </c:pt>
                <c:pt idx="537">
                  <c:v>0.25790000000000002</c:v>
                </c:pt>
                <c:pt idx="538">
                  <c:v>0.23318</c:v>
                </c:pt>
                <c:pt idx="539">
                  <c:v>0.20807999999999999</c:v>
                </c:pt>
                <c:pt idx="540">
                  <c:v>0.18262</c:v>
                </c:pt>
                <c:pt idx="541">
                  <c:v>0.15681999999999999</c:v>
                </c:pt>
                <c:pt idx="542">
                  <c:v>0.13077</c:v>
                </c:pt>
                <c:pt idx="543">
                  <c:v>0.10457</c:v>
                </c:pt>
                <c:pt idx="544">
                  <c:v>7.8274999999999997E-2</c:v>
                </c:pt>
                <c:pt idx="545">
                  <c:v>5.194E-2</c:v>
                </c:pt>
                <c:pt idx="546">
                  <c:v>2.5647E-2</c:v>
                </c:pt>
                <c:pt idx="547">
                  <c:v>-5.3921999999999998E-4</c:v>
                </c:pt>
                <c:pt idx="548">
                  <c:v>-2.6610999999999999E-2</c:v>
                </c:pt>
                <c:pt idx="549">
                  <c:v>-5.2609000000000003E-2</c:v>
                </c:pt>
                <c:pt idx="550">
                  <c:v>-7.8484999999999999E-2</c:v>
                </c:pt>
                <c:pt idx="551">
                  <c:v>-0.10408000000000001</c:v>
                </c:pt>
                <c:pt idx="552">
                  <c:v>-0.12923999999999999</c:v>
                </c:pt>
                <c:pt idx="553">
                  <c:v>-0.15393000000000001</c:v>
                </c:pt>
                <c:pt idx="554">
                  <c:v>-0.17813999999999999</c:v>
                </c:pt>
                <c:pt idx="555">
                  <c:v>-0.20179</c:v>
                </c:pt>
                <c:pt idx="556">
                  <c:v>-0.22478999999999999</c:v>
                </c:pt>
                <c:pt idx="557">
                  <c:v>-0.24703</c:v>
                </c:pt>
                <c:pt idx="558">
                  <c:v>-0.26846999999999999</c:v>
                </c:pt>
                <c:pt idx="559">
                  <c:v>-0.28911999999999999</c:v>
                </c:pt>
                <c:pt idx="560">
                  <c:v>-0.30901000000000001</c:v>
                </c:pt>
                <c:pt idx="561">
                  <c:v>-0.32817000000000002</c:v>
                </c:pt>
                <c:pt idx="562">
                  <c:v>-0.34645999999999999</c:v>
                </c:pt>
                <c:pt idx="563">
                  <c:v>-0.36379</c:v>
                </c:pt>
                <c:pt idx="564">
                  <c:v>-0.38018000000000002</c:v>
                </c:pt>
                <c:pt idx="565">
                  <c:v>-0.39571000000000001</c:v>
                </c:pt>
                <c:pt idx="566">
                  <c:v>-0.41043000000000002</c:v>
                </c:pt>
                <c:pt idx="567">
                  <c:v>-0.42437999999999998</c:v>
                </c:pt>
                <c:pt idx="568">
                  <c:v>-0.43752999999999997</c:v>
                </c:pt>
                <c:pt idx="569">
                  <c:v>-0.44985000000000003</c:v>
                </c:pt>
                <c:pt idx="570">
                  <c:v>-0.46134999999999998</c:v>
                </c:pt>
                <c:pt idx="571">
                  <c:v>-0.47210999999999997</c:v>
                </c:pt>
                <c:pt idx="572">
                  <c:v>-0.48215999999999998</c:v>
                </c:pt>
                <c:pt idx="573">
                  <c:v>-0.49141000000000001</c:v>
                </c:pt>
                <c:pt idx="574">
                  <c:v>-0.49984000000000001</c:v>
                </c:pt>
                <c:pt idx="575">
                  <c:v>-0.50739999999999996</c:v>
                </c:pt>
                <c:pt idx="576">
                  <c:v>-0.51398999999999995</c:v>
                </c:pt>
                <c:pt idx="577">
                  <c:v>-0.51954</c:v>
                </c:pt>
                <c:pt idx="578">
                  <c:v>-0.52405999999999997</c:v>
                </c:pt>
                <c:pt idx="579">
                  <c:v>-0.52753000000000005</c:v>
                </c:pt>
                <c:pt idx="580">
                  <c:v>-0.52995000000000003</c:v>
                </c:pt>
                <c:pt idx="581">
                  <c:v>-0.53144000000000002</c:v>
                </c:pt>
                <c:pt idx="582">
                  <c:v>-0.53208</c:v>
                </c:pt>
                <c:pt idx="583">
                  <c:v>-0.53185000000000004</c:v>
                </c:pt>
                <c:pt idx="584">
                  <c:v>-0.53069999999999995</c:v>
                </c:pt>
                <c:pt idx="585">
                  <c:v>-0.52861999999999998</c:v>
                </c:pt>
                <c:pt idx="586">
                  <c:v>-0.52554999999999996</c:v>
                </c:pt>
                <c:pt idx="587">
                  <c:v>-0.52149000000000001</c:v>
                </c:pt>
                <c:pt idx="588">
                  <c:v>-0.51649</c:v>
                </c:pt>
                <c:pt idx="589">
                  <c:v>-0.51056999999999997</c:v>
                </c:pt>
                <c:pt idx="590">
                  <c:v>-0.50368999999999997</c:v>
                </c:pt>
                <c:pt idx="591">
                  <c:v>-0.49585000000000001</c:v>
                </c:pt>
                <c:pt idx="592">
                  <c:v>-0.48712</c:v>
                </c:pt>
                <c:pt idx="593">
                  <c:v>-0.47756999999999999</c:v>
                </c:pt>
                <c:pt idx="594">
                  <c:v>-0.46716000000000002</c:v>
                </c:pt>
                <c:pt idx="595">
                  <c:v>-0.45584999999999998</c:v>
                </c:pt>
                <c:pt idx="596">
                  <c:v>-0.44361</c:v>
                </c:pt>
                <c:pt idx="597">
                  <c:v>-0.43049999999999999</c:v>
                </c:pt>
                <c:pt idx="598">
                  <c:v>-0.41654999999999998</c:v>
                </c:pt>
                <c:pt idx="599">
                  <c:v>-0.40189000000000002</c:v>
                </c:pt>
                <c:pt idx="600">
                  <c:v>-0.38662999999999997</c:v>
                </c:pt>
                <c:pt idx="601">
                  <c:v>-0.37084</c:v>
                </c:pt>
                <c:pt idx="602">
                  <c:v>-0.35454999999999998</c:v>
                </c:pt>
                <c:pt idx="603">
                  <c:v>-0.33785999999999999</c:v>
                </c:pt>
                <c:pt idx="604">
                  <c:v>-0.32079999999999997</c:v>
                </c:pt>
                <c:pt idx="605">
                  <c:v>-0.30337999999999998</c:v>
                </c:pt>
                <c:pt idx="606">
                  <c:v>-0.28561999999999999</c:v>
                </c:pt>
                <c:pt idx="607">
                  <c:v>-0.26755000000000001</c:v>
                </c:pt>
                <c:pt idx="608">
                  <c:v>-0.24912000000000001</c:v>
                </c:pt>
                <c:pt idx="609">
                  <c:v>-0.23033000000000001</c:v>
                </c:pt>
                <c:pt idx="610">
                  <c:v>-0.21126</c:v>
                </c:pt>
                <c:pt idx="611">
                  <c:v>-0.19195999999999999</c:v>
                </c:pt>
                <c:pt idx="612">
                  <c:v>-0.17247999999999999</c:v>
                </c:pt>
                <c:pt idx="613">
                  <c:v>-0.15298</c:v>
                </c:pt>
                <c:pt idx="614">
                  <c:v>-0.13363</c:v>
                </c:pt>
                <c:pt idx="615">
                  <c:v>-0.1145</c:v>
                </c:pt>
                <c:pt idx="616">
                  <c:v>-9.5602999999999994E-2</c:v>
                </c:pt>
                <c:pt idx="617">
                  <c:v>-7.6935000000000003E-2</c:v>
                </c:pt>
                <c:pt idx="618">
                  <c:v>-5.8425999999999999E-2</c:v>
                </c:pt>
                <c:pt idx="619">
                  <c:v>-4.0023000000000003E-2</c:v>
                </c:pt>
                <c:pt idx="620">
                  <c:v>-2.1718000000000001E-2</c:v>
                </c:pt>
                <c:pt idx="621">
                  <c:v>-3.4537999999999999E-3</c:v>
                </c:pt>
                <c:pt idx="622">
                  <c:v>1.4836E-2</c:v>
                </c:pt>
                <c:pt idx="623">
                  <c:v>3.3077000000000002E-2</c:v>
                </c:pt>
                <c:pt idx="624">
                  <c:v>5.1124999999999997E-2</c:v>
                </c:pt>
                <c:pt idx="625">
                  <c:v>6.8953E-2</c:v>
                </c:pt>
                <c:pt idx="626">
                  <c:v>8.6571999999999996E-2</c:v>
                </c:pt>
                <c:pt idx="627">
                  <c:v>0.10398</c:v>
                </c:pt>
                <c:pt idx="628">
                  <c:v>0.12121</c:v>
                </c:pt>
                <c:pt idx="629">
                  <c:v>0.13829</c:v>
                </c:pt>
                <c:pt idx="630">
                  <c:v>0.15525</c:v>
                </c:pt>
                <c:pt idx="631">
                  <c:v>0.17208000000000001</c:v>
                </c:pt>
                <c:pt idx="632">
                  <c:v>0.18876000000000001</c:v>
                </c:pt>
                <c:pt idx="633">
                  <c:v>0.20523</c:v>
                </c:pt>
                <c:pt idx="634">
                  <c:v>0.22142999999999999</c:v>
                </c:pt>
                <c:pt idx="635">
                  <c:v>0.23730999999999999</c:v>
                </c:pt>
                <c:pt idx="636">
                  <c:v>0.25281999999999999</c:v>
                </c:pt>
                <c:pt idx="637">
                  <c:v>0.26791999999999999</c:v>
                </c:pt>
                <c:pt idx="638">
                  <c:v>0.28253</c:v>
                </c:pt>
                <c:pt idx="639">
                  <c:v>0.29665000000000002</c:v>
                </c:pt>
                <c:pt idx="640">
                  <c:v>0.31030000000000002</c:v>
                </c:pt>
                <c:pt idx="641">
                  <c:v>0.32347999999999999</c:v>
                </c:pt>
                <c:pt idx="642">
                  <c:v>0.33616000000000001</c:v>
                </c:pt>
                <c:pt idx="643">
                  <c:v>0.34826000000000001</c:v>
                </c:pt>
                <c:pt idx="644">
                  <c:v>0.35976000000000002</c:v>
                </c:pt>
                <c:pt idx="645">
                  <c:v>0.37067</c:v>
                </c:pt>
                <c:pt idx="646">
                  <c:v>0.38102999999999998</c:v>
                </c:pt>
                <c:pt idx="647">
                  <c:v>0.39083000000000001</c:v>
                </c:pt>
                <c:pt idx="648">
                  <c:v>0.40003</c:v>
                </c:pt>
                <c:pt idx="649">
                  <c:v>0.40859000000000001</c:v>
                </c:pt>
                <c:pt idx="650">
                  <c:v>0.41643000000000002</c:v>
                </c:pt>
                <c:pt idx="651">
                  <c:v>0.42348000000000002</c:v>
                </c:pt>
                <c:pt idx="652">
                  <c:v>0.42970000000000003</c:v>
                </c:pt>
                <c:pt idx="653">
                  <c:v>0.43502000000000002</c:v>
                </c:pt>
                <c:pt idx="654">
                  <c:v>0.43942999999999999</c:v>
                </c:pt>
                <c:pt idx="655">
                  <c:v>0.44291999999999998</c:v>
                </c:pt>
                <c:pt idx="656">
                  <c:v>0.44546999999999998</c:v>
                </c:pt>
                <c:pt idx="657">
                  <c:v>0.44702999999999998</c:v>
                </c:pt>
                <c:pt idx="658">
                  <c:v>0.44757999999999998</c:v>
                </c:pt>
                <c:pt idx="659">
                  <c:v>0.44711000000000001</c:v>
                </c:pt>
                <c:pt idx="660">
                  <c:v>0.44557999999999998</c:v>
                </c:pt>
                <c:pt idx="661">
                  <c:v>0.44298999999999999</c:v>
                </c:pt>
                <c:pt idx="662">
                  <c:v>0.43933</c:v>
                </c:pt>
                <c:pt idx="663">
                  <c:v>0.43457000000000001</c:v>
                </c:pt>
                <c:pt idx="664">
                  <c:v>0.42873</c:v>
                </c:pt>
                <c:pt idx="665">
                  <c:v>0.42183999999999999</c:v>
                </c:pt>
                <c:pt idx="666">
                  <c:v>0.41392000000000001</c:v>
                </c:pt>
                <c:pt idx="667">
                  <c:v>0.40500999999999998</c:v>
                </c:pt>
                <c:pt idx="668">
                  <c:v>0.39513999999999999</c:v>
                </c:pt>
                <c:pt idx="669">
                  <c:v>0.38436999999999999</c:v>
                </c:pt>
                <c:pt idx="670">
                  <c:v>0.37278</c:v>
                </c:pt>
                <c:pt idx="671">
                  <c:v>0.36042000000000002</c:v>
                </c:pt>
                <c:pt idx="672">
                  <c:v>0.34736</c:v>
                </c:pt>
                <c:pt idx="673">
                  <c:v>0.33361000000000002</c:v>
                </c:pt>
                <c:pt idx="674">
                  <c:v>0.31924000000000002</c:v>
                </c:pt>
                <c:pt idx="675">
                  <c:v>0.30426999999999998</c:v>
                </c:pt>
                <c:pt idx="676">
                  <c:v>0.28875000000000001</c:v>
                </c:pt>
                <c:pt idx="677">
                  <c:v>0.27272999999999997</c:v>
                </c:pt>
                <c:pt idx="678">
                  <c:v>0.25624000000000002</c:v>
                </c:pt>
                <c:pt idx="679">
                  <c:v>0.23929</c:v>
                </c:pt>
                <c:pt idx="680">
                  <c:v>0.22192000000000001</c:v>
                </c:pt>
                <c:pt idx="681">
                  <c:v>0.20415</c:v>
                </c:pt>
                <c:pt idx="682">
                  <c:v>0.18607000000000001</c:v>
                </c:pt>
                <c:pt idx="683">
                  <c:v>0.16769999999999999</c:v>
                </c:pt>
                <c:pt idx="684">
                  <c:v>0.14909</c:v>
                </c:pt>
                <c:pt idx="685">
                  <c:v>0.1303</c:v>
                </c:pt>
                <c:pt idx="686">
                  <c:v>0.11136</c:v>
                </c:pt>
                <c:pt idx="687">
                  <c:v>9.2290999999999998E-2</c:v>
                </c:pt>
                <c:pt idx="688">
                  <c:v>7.3121000000000005E-2</c:v>
                </c:pt>
                <c:pt idx="689">
                  <c:v>5.3872000000000003E-2</c:v>
                </c:pt>
                <c:pt idx="690">
                  <c:v>3.4568000000000002E-2</c:v>
                </c:pt>
                <c:pt idx="691">
                  <c:v>1.5228999999999999E-2</c:v>
                </c:pt>
                <c:pt idx="692">
                  <c:v>-4.1194999999999999E-3</c:v>
                </c:pt>
                <c:pt idx="693">
                  <c:v>-2.3434E-2</c:v>
                </c:pt>
                <c:pt idx="694">
                  <c:v>-4.2663E-2</c:v>
                </c:pt>
                <c:pt idx="695">
                  <c:v>-6.1754000000000003E-2</c:v>
                </c:pt>
                <c:pt idx="696">
                  <c:v>-8.0654000000000003E-2</c:v>
                </c:pt>
                <c:pt idx="697">
                  <c:v>-9.9336999999999995E-2</c:v>
                </c:pt>
                <c:pt idx="698">
                  <c:v>-0.11781999999999999</c:v>
                </c:pt>
                <c:pt idx="699">
                  <c:v>-0.13608999999999999</c:v>
                </c:pt>
                <c:pt idx="700">
                  <c:v>-0.15414</c:v>
                </c:pt>
                <c:pt idx="701">
                  <c:v>-0.17193</c:v>
                </c:pt>
                <c:pt idx="702">
                  <c:v>-0.18940000000000001</c:v>
                </c:pt>
                <c:pt idx="703">
                  <c:v>-0.20646</c:v>
                </c:pt>
                <c:pt idx="704">
                  <c:v>-0.22306000000000001</c:v>
                </c:pt>
                <c:pt idx="705">
                  <c:v>-0.23916000000000001</c:v>
                </c:pt>
                <c:pt idx="706">
                  <c:v>-0.25470999999999999</c:v>
                </c:pt>
                <c:pt idx="707">
                  <c:v>-0.26966000000000001</c:v>
                </c:pt>
                <c:pt idx="708">
                  <c:v>-0.28400999999999998</c:v>
                </c:pt>
                <c:pt idx="709">
                  <c:v>-0.29774</c:v>
                </c:pt>
                <c:pt idx="710">
                  <c:v>-0.31085000000000002</c:v>
                </c:pt>
                <c:pt idx="711">
                  <c:v>-0.32330999999999999</c:v>
                </c:pt>
                <c:pt idx="712">
                  <c:v>-0.33509</c:v>
                </c:pt>
                <c:pt idx="713">
                  <c:v>-0.34614</c:v>
                </c:pt>
                <c:pt idx="714">
                  <c:v>-0.35643000000000002</c:v>
                </c:pt>
                <c:pt idx="715">
                  <c:v>-0.36592999999999998</c:v>
                </c:pt>
                <c:pt idx="716">
                  <c:v>-0.37461</c:v>
                </c:pt>
                <c:pt idx="717">
                  <c:v>-0.38244</c:v>
                </c:pt>
                <c:pt idx="718">
                  <c:v>-0.38939000000000001</c:v>
                </c:pt>
                <c:pt idx="719">
                  <c:v>-0.39541999999999999</c:v>
                </c:pt>
                <c:pt idx="720">
                  <c:v>-0.40051999999999999</c:v>
                </c:pt>
                <c:pt idx="721">
                  <c:v>-0.40468999999999999</c:v>
                </c:pt>
                <c:pt idx="722">
                  <c:v>-0.40793000000000001</c:v>
                </c:pt>
                <c:pt idx="723">
                  <c:v>-0.41026000000000001</c:v>
                </c:pt>
                <c:pt idx="724">
                  <c:v>-0.41167999999999999</c:v>
                </c:pt>
                <c:pt idx="725">
                  <c:v>-0.41219</c:v>
                </c:pt>
                <c:pt idx="726">
                  <c:v>-0.41176000000000001</c:v>
                </c:pt>
                <c:pt idx="727">
                  <c:v>-0.41041</c:v>
                </c:pt>
                <c:pt idx="728">
                  <c:v>-0.40819</c:v>
                </c:pt>
                <c:pt idx="729">
                  <c:v>-0.40511000000000003</c:v>
                </c:pt>
                <c:pt idx="730">
                  <c:v>-0.4012</c:v>
                </c:pt>
                <c:pt idx="731">
                  <c:v>-0.39650000000000002</c:v>
                </c:pt>
                <c:pt idx="732">
                  <c:v>-0.39106999999999997</c:v>
                </c:pt>
                <c:pt idx="733">
                  <c:v>-0.38496999999999998</c:v>
                </c:pt>
                <c:pt idx="734">
                  <c:v>-0.37827</c:v>
                </c:pt>
                <c:pt idx="735">
                  <c:v>-0.37096000000000001</c:v>
                </c:pt>
                <c:pt idx="736">
                  <c:v>-0.36303999999999997</c:v>
                </c:pt>
                <c:pt idx="737">
                  <c:v>-0.35454000000000002</c:v>
                </c:pt>
                <c:pt idx="738">
                  <c:v>-0.34549000000000002</c:v>
                </c:pt>
                <c:pt idx="739">
                  <c:v>-0.33594000000000002</c:v>
                </c:pt>
                <c:pt idx="740">
                  <c:v>-0.32589000000000001</c:v>
                </c:pt>
                <c:pt idx="741">
                  <c:v>-0.31537999999999999</c:v>
                </c:pt>
                <c:pt idx="742">
                  <c:v>-0.30442000000000002</c:v>
                </c:pt>
                <c:pt idx="743">
                  <c:v>-0.29300999999999999</c:v>
                </c:pt>
                <c:pt idx="744">
                  <c:v>-0.28115000000000001</c:v>
                </c:pt>
                <c:pt idx="745">
                  <c:v>-0.26884000000000002</c:v>
                </c:pt>
                <c:pt idx="746">
                  <c:v>-0.25611</c:v>
                </c:pt>
                <c:pt idx="747">
                  <c:v>-0.24295</c:v>
                </c:pt>
                <c:pt idx="748">
                  <c:v>-0.22939000000000001</c:v>
                </c:pt>
                <c:pt idx="749">
                  <c:v>-0.21543999999999999</c:v>
                </c:pt>
                <c:pt idx="750">
                  <c:v>-0.20114000000000001</c:v>
                </c:pt>
                <c:pt idx="751">
                  <c:v>-0.18653</c:v>
                </c:pt>
                <c:pt idx="752">
                  <c:v>-0.17163999999999999</c:v>
                </c:pt>
                <c:pt idx="753">
                  <c:v>-0.15645999999999999</c:v>
                </c:pt>
                <c:pt idx="754">
                  <c:v>-0.14101</c:v>
                </c:pt>
                <c:pt idx="755">
                  <c:v>-0.12529000000000001</c:v>
                </c:pt>
                <c:pt idx="756">
                  <c:v>-0.10932</c:v>
                </c:pt>
                <c:pt idx="757">
                  <c:v>-9.3143000000000004E-2</c:v>
                </c:pt>
                <c:pt idx="758">
                  <c:v>-7.6816999999999996E-2</c:v>
                </c:pt>
                <c:pt idx="759">
                  <c:v>-6.0380000000000003E-2</c:v>
                </c:pt>
                <c:pt idx="760">
                  <c:v>-4.3853999999999997E-2</c:v>
                </c:pt>
                <c:pt idx="761">
                  <c:v>-2.726E-2</c:v>
                </c:pt>
                <c:pt idx="762">
                  <c:v>-1.0631E-2</c:v>
                </c:pt>
                <c:pt idx="763">
                  <c:v>5.9972000000000003E-3</c:v>
                </c:pt>
                <c:pt idx="764">
                  <c:v>2.2601E-2</c:v>
                </c:pt>
                <c:pt idx="765">
                  <c:v>3.9158999999999999E-2</c:v>
                </c:pt>
                <c:pt idx="766">
                  <c:v>5.5647000000000002E-2</c:v>
                </c:pt>
                <c:pt idx="767">
                  <c:v>7.2034000000000001E-2</c:v>
                </c:pt>
                <c:pt idx="768">
                  <c:v>8.8275999999999993E-2</c:v>
                </c:pt>
                <c:pt idx="769">
                  <c:v>0.10432</c:v>
                </c:pt>
                <c:pt idx="770">
                  <c:v>0.12014</c:v>
                </c:pt>
                <c:pt idx="771">
                  <c:v>0.13566</c:v>
                </c:pt>
                <c:pt idx="772">
                  <c:v>0.15085999999999999</c:v>
                </c:pt>
                <c:pt idx="773">
                  <c:v>0.16569999999999999</c:v>
                </c:pt>
                <c:pt idx="774">
                  <c:v>0.18013000000000001</c:v>
                </c:pt>
                <c:pt idx="775">
                  <c:v>0.19409000000000001</c:v>
                </c:pt>
                <c:pt idx="776">
                  <c:v>0.20757999999999999</c:v>
                </c:pt>
                <c:pt idx="777">
                  <c:v>0.22055</c:v>
                </c:pt>
                <c:pt idx="778">
                  <c:v>0.23297000000000001</c:v>
                </c:pt>
                <c:pt idx="779">
                  <c:v>0.24479999999999999</c:v>
                </c:pt>
                <c:pt idx="780">
                  <c:v>0.25602000000000003</c:v>
                </c:pt>
                <c:pt idx="781">
                  <c:v>0.26661000000000001</c:v>
                </c:pt>
                <c:pt idx="782">
                  <c:v>0.27654000000000001</c:v>
                </c:pt>
                <c:pt idx="783">
                  <c:v>0.28583999999999998</c:v>
                </c:pt>
                <c:pt idx="784">
                  <c:v>0.29447000000000001</c:v>
                </c:pt>
                <c:pt idx="785">
                  <c:v>0.30243999999999999</c:v>
                </c:pt>
                <c:pt idx="786">
                  <c:v>0.30975000000000003</c:v>
                </c:pt>
                <c:pt idx="787">
                  <c:v>0.31640000000000001</c:v>
                </c:pt>
                <c:pt idx="788">
                  <c:v>0.32239000000000001</c:v>
                </c:pt>
                <c:pt idx="789">
                  <c:v>0.32773000000000002</c:v>
                </c:pt>
                <c:pt idx="790">
                  <c:v>0.33245999999999998</c:v>
                </c:pt>
                <c:pt idx="791">
                  <c:v>0.33661999999999997</c:v>
                </c:pt>
                <c:pt idx="792">
                  <c:v>0.34022000000000002</c:v>
                </c:pt>
                <c:pt idx="793">
                  <c:v>0.34328999999999998</c:v>
                </c:pt>
                <c:pt idx="794">
                  <c:v>0.34583000000000003</c:v>
                </c:pt>
                <c:pt idx="795">
                  <c:v>0.34786</c:v>
                </c:pt>
                <c:pt idx="796">
                  <c:v>0.34938999999999998</c:v>
                </c:pt>
                <c:pt idx="797">
                  <c:v>0.35039999999999999</c:v>
                </c:pt>
                <c:pt idx="798">
                  <c:v>0.35088999999999998</c:v>
                </c:pt>
                <c:pt idx="799">
                  <c:v>0.35082999999999998</c:v>
                </c:pt>
                <c:pt idx="800">
                  <c:v>0.35025000000000001</c:v>
                </c:pt>
                <c:pt idx="801">
                  <c:v>0.34914000000000001</c:v>
                </c:pt>
                <c:pt idx="802">
                  <c:v>0.34750999999999999</c:v>
                </c:pt>
                <c:pt idx="803">
                  <c:v>0.34533999999999998</c:v>
                </c:pt>
                <c:pt idx="804">
                  <c:v>0.34262999999999999</c:v>
                </c:pt>
                <c:pt idx="805">
                  <c:v>0.33933000000000002</c:v>
                </c:pt>
                <c:pt idx="806">
                  <c:v>0.33544000000000002</c:v>
                </c:pt>
                <c:pt idx="807">
                  <c:v>0.33096999999999999</c:v>
                </c:pt>
                <c:pt idx="808">
                  <c:v>0.32594000000000001</c:v>
                </c:pt>
                <c:pt idx="809">
                  <c:v>0.32035000000000002</c:v>
                </c:pt>
                <c:pt idx="810">
                  <c:v>0.31420999999999999</c:v>
                </c:pt>
                <c:pt idx="811">
                  <c:v>0.30753000000000003</c:v>
                </c:pt>
                <c:pt idx="812">
                  <c:v>0.30031999999999998</c:v>
                </c:pt>
                <c:pt idx="813">
                  <c:v>0.29264000000000001</c:v>
                </c:pt>
                <c:pt idx="814">
                  <c:v>0.28449999999999998</c:v>
                </c:pt>
                <c:pt idx="815">
                  <c:v>0.27590999999999999</c:v>
                </c:pt>
                <c:pt idx="816">
                  <c:v>0.26684000000000002</c:v>
                </c:pt>
                <c:pt idx="817">
                  <c:v>0.25730999999999998</c:v>
                </c:pt>
                <c:pt idx="818">
                  <c:v>0.24731</c:v>
                </c:pt>
                <c:pt idx="819">
                  <c:v>0.23688000000000001</c:v>
                </c:pt>
                <c:pt idx="820">
                  <c:v>0.22605</c:v>
                </c:pt>
                <c:pt idx="821">
                  <c:v>0.21485000000000001</c:v>
                </c:pt>
                <c:pt idx="822">
                  <c:v>0.20335</c:v>
                </c:pt>
                <c:pt idx="823">
                  <c:v>0.19159999999999999</c:v>
                </c:pt>
                <c:pt idx="824">
                  <c:v>0.17965999999999999</c:v>
                </c:pt>
                <c:pt idx="825">
                  <c:v>0.16758000000000001</c:v>
                </c:pt>
                <c:pt idx="826">
                  <c:v>0.15537999999999999</c:v>
                </c:pt>
                <c:pt idx="827">
                  <c:v>0.14305999999999999</c:v>
                </c:pt>
                <c:pt idx="828">
                  <c:v>0.13064999999999999</c:v>
                </c:pt>
                <c:pt idx="829">
                  <c:v>0.11817</c:v>
                </c:pt>
                <c:pt idx="830">
                  <c:v>0.10563</c:v>
                </c:pt>
                <c:pt idx="831">
                  <c:v>9.3057000000000001E-2</c:v>
                </c:pt>
                <c:pt idx="832">
                  <c:v>8.0476000000000006E-2</c:v>
                </c:pt>
                <c:pt idx="833">
                  <c:v>6.7932000000000006E-2</c:v>
                </c:pt>
                <c:pt idx="834">
                  <c:v>5.5468000000000003E-2</c:v>
                </c:pt>
                <c:pt idx="835">
                  <c:v>4.3097999999999997E-2</c:v>
                </c:pt>
                <c:pt idx="836">
                  <c:v>3.0811000000000002E-2</c:v>
                </c:pt>
                <c:pt idx="837">
                  <c:v>1.8623000000000001E-2</c:v>
                </c:pt>
                <c:pt idx="838">
                  <c:v>6.5839999999999996E-3</c:v>
                </c:pt>
                <c:pt idx="839">
                  <c:v>-5.2681000000000004E-3</c:v>
                </c:pt>
                <c:pt idx="840">
                  <c:v>-1.6927999999999999E-2</c:v>
                </c:pt>
                <c:pt idx="841">
                  <c:v>-2.8405E-2</c:v>
                </c:pt>
                <c:pt idx="842">
                  <c:v>-3.9697000000000003E-2</c:v>
                </c:pt>
                <c:pt idx="843">
                  <c:v>-5.0796000000000001E-2</c:v>
                </c:pt>
                <c:pt idx="844">
                  <c:v>-6.1691999999999997E-2</c:v>
                </c:pt>
                <c:pt idx="845">
                  <c:v>-7.238E-2</c:v>
                </c:pt>
                <c:pt idx="846">
                  <c:v>-8.2865999999999995E-2</c:v>
                </c:pt>
                <c:pt idx="847">
                  <c:v>-9.3148999999999996E-2</c:v>
                </c:pt>
                <c:pt idx="848">
                  <c:v>-0.10321</c:v>
                </c:pt>
                <c:pt idx="849">
                  <c:v>-0.113</c:v>
                </c:pt>
                <c:pt idx="850">
                  <c:v>-0.12248000000000001</c:v>
                </c:pt>
                <c:pt idx="851">
                  <c:v>-0.13164000000000001</c:v>
                </c:pt>
                <c:pt idx="852">
                  <c:v>-0.14049</c:v>
                </c:pt>
                <c:pt idx="853">
                  <c:v>-0.14901</c:v>
                </c:pt>
                <c:pt idx="854">
                  <c:v>-0.15717999999999999</c:v>
                </c:pt>
                <c:pt idx="855">
                  <c:v>-0.16497000000000001</c:v>
                </c:pt>
                <c:pt idx="856">
                  <c:v>-0.17236000000000001</c:v>
                </c:pt>
                <c:pt idx="857">
                  <c:v>-0.17937</c:v>
                </c:pt>
                <c:pt idx="858">
                  <c:v>-0.18601999999999999</c:v>
                </c:pt>
                <c:pt idx="859">
                  <c:v>-0.19228999999999999</c:v>
                </c:pt>
                <c:pt idx="860">
                  <c:v>-0.19814000000000001</c:v>
                </c:pt>
                <c:pt idx="861">
                  <c:v>-0.20352000000000001</c:v>
                </c:pt>
                <c:pt idx="862">
                  <c:v>-0.20843</c:v>
                </c:pt>
                <c:pt idx="863">
                  <c:v>-0.21288000000000001</c:v>
                </c:pt>
                <c:pt idx="864">
                  <c:v>-0.21687000000000001</c:v>
                </c:pt>
                <c:pt idx="865">
                  <c:v>-0.22037000000000001</c:v>
                </c:pt>
                <c:pt idx="866">
                  <c:v>-0.22333</c:v>
                </c:pt>
                <c:pt idx="867">
                  <c:v>-0.22574</c:v>
                </c:pt>
                <c:pt idx="868">
                  <c:v>-0.22763</c:v>
                </c:pt>
                <c:pt idx="869">
                  <c:v>-0.22907</c:v>
                </c:pt>
                <c:pt idx="870">
                  <c:v>-0.23005</c:v>
                </c:pt>
                <c:pt idx="871">
                  <c:v>-0.23057</c:v>
                </c:pt>
                <c:pt idx="872">
                  <c:v>-0.2306</c:v>
                </c:pt>
                <c:pt idx="873">
                  <c:v>-0.23013</c:v>
                </c:pt>
                <c:pt idx="874">
                  <c:v>-0.22922000000000001</c:v>
                </c:pt>
                <c:pt idx="875">
                  <c:v>-0.22789000000000001</c:v>
                </c:pt>
                <c:pt idx="876">
                  <c:v>-0.22617000000000001</c:v>
                </c:pt>
                <c:pt idx="877">
                  <c:v>-0.22402</c:v>
                </c:pt>
                <c:pt idx="878">
                  <c:v>-0.22142999999999999</c:v>
                </c:pt>
                <c:pt idx="879">
                  <c:v>-0.21840999999999999</c:v>
                </c:pt>
                <c:pt idx="880">
                  <c:v>-0.21496999999999999</c:v>
                </c:pt>
                <c:pt idx="881">
                  <c:v>-0.21113000000000001</c:v>
                </c:pt>
                <c:pt idx="882">
                  <c:v>-0.2069</c:v>
                </c:pt>
                <c:pt idx="883">
                  <c:v>-0.20232</c:v>
                </c:pt>
                <c:pt idx="884">
                  <c:v>-0.19741</c:v>
                </c:pt>
                <c:pt idx="885">
                  <c:v>-0.19214999999999999</c:v>
                </c:pt>
                <c:pt idx="886">
                  <c:v>-0.18654000000000001</c:v>
                </c:pt>
                <c:pt idx="887">
                  <c:v>-0.18060000000000001</c:v>
                </c:pt>
                <c:pt idx="888">
                  <c:v>-0.17435999999999999</c:v>
                </c:pt>
                <c:pt idx="889">
                  <c:v>-0.16783999999999999</c:v>
                </c:pt>
                <c:pt idx="890">
                  <c:v>-0.16106999999999999</c:v>
                </c:pt>
                <c:pt idx="891">
                  <c:v>-0.15406</c:v>
                </c:pt>
                <c:pt idx="892">
                  <c:v>-0.14682000000000001</c:v>
                </c:pt>
                <c:pt idx="893">
                  <c:v>-0.13933999999999999</c:v>
                </c:pt>
                <c:pt idx="894">
                  <c:v>-0.13163</c:v>
                </c:pt>
                <c:pt idx="895">
                  <c:v>-0.1237</c:v>
                </c:pt>
                <c:pt idx="896">
                  <c:v>-0.11556</c:v>
                </c:pt>
                <c:pt idx="897">
                  <c:v>-0.10725</c:v>
                </c:pt>
                <c:pt idx="898">
                  <c:v>-9.8792000000000005E-2</c:v>
                </c:pt>
                <c:pt idx="899">
                  <c:v>-9.0272000000000005E-2</c:v>
                </c:pt>
                <c:pt idx="900">
                  <c:v>-8.1753000000000006E-2</c:v>
                </c:pt>
                <c:pt idx="901">
                  <c:v>-7.3259000000000005E-2</c:v>
                </c:pt>
                <c:pt idx="902">
                  <c:v>-6.4802999999999999E-2</c:v>
                </c:pt>
                <c:pt idx="903">
                  <c:v>-5.6390000000000003E-2</c:v>
                </c:pt>
                <c:pt idx="904">
                  <c:v>-4.8032999999999999E-2</c:v>
                </c:pt>
                <c:pt idx="905">
                  <c:v>-3.9756E-2</c:v>
                </c:pt>
                <c:pt idx="906">
                  <c:v>-3.1587999999999998E-2</c:v>
                </c:pt>
                <c:pt idx="907">
                  <c:v>-2.3555E-2</c:v>
                </c:pt>
                <c:pt idx="908">
                  <c:v>-1.5668999999999999E-2</c:v>
                </c:pt>
                <c:pt idx="909">
                  <c:v>-7.9203999999999993E-3</c:v>
                </c:pt>
                <c:pt idx="910">
                  <c:v>-3.1105E-4</c:v>
                </c:pt>
                <c:pt idx="911">
                  <c:v>7.1282000000000003E-3</c:v>
                </c:pt>
                <c:pt idx="912">
                  <c:v>1.4363000000000001E-2</c:v>
                </c:pt>
                <c:pt idx="913">
                  <c:v>2.1374000000000001E-2</c:v>
                </c:pt>
                <c:pt idx="914">
                  <c:v>2.8150000000000001E-2</c:v>
                </c:pt>
                <c:pt idx="915">
                  <c:v>3.4664E-2</c:v>
                </c:pt>
                <c:pt idx="916">
                  <c:v>4.0891999999999998E-2</c:v>
                </c:pt>
                <c:pt idx="917">
                  <c:v>4.6815000000000002E-2</c:v>
                </c:pt>
                <c:pt idx="918">
                  <c:v>5.2428000000000002E-2</c:v>
                </c:pt>
                <c:pt idx="919">
                  <c:v>5.7736999999999997E-2</c:v>
                </c:pt>
                <c:pt idx="920">
                  <c:v>6.2755000000000005E-2</c:v>
                </c:pt>
                <c:pt idx="921">
                  <c:v>6.7479999999999998E-2</c:v>
                </c:pt>
                <c:pt idx="922">
                  <c:v>7.1899000000000005E-2</c:v>
                </c:pt>
                <c:pt idx="923">
                  <c:v>7.5997999999999996E-2</c:v>
                </c:pt>
                <c:pt idx="924">
                  <c:v>7.9762E-2</c:v>
                </c:pt>
                <c:pt idx="925">
                  <c:v>8.3180000000000004E-2</c:v>
                </c:pt>
                <c:pt idx="926">
                  <c:v>8.6249999999999993E-2</c:v>
                </c:pt>
                <c:pt idx="927">
                  <c:v>8.8974999999999999E-2</c:v>
                </c:pt>
                <c:pt idx="928">
                  <c:v>9.1355000000000006E-2</c:v>
                </c:pt>
                <c:pt idx="929">
                  <c:v>9.3394000000000005E-2</c:v>
                </c:pt>
                <c:pt idx="930">
                  <c:v>9.5108999999999999E-2</c:v>
                </c:pt>
                <c:pt idx="931">
                  <c:v>9.6539E-2</c:v>
                </c:pt>
                <c:pt idx="932">
                  <c:v>9.7717999999999999E-2</c:v>
                </c:pt>
                <c:pt idx="933">
                  <c:v>9.8652000000000004E-2</c:v>
                </c:pt>
                <c:pt idx="934">
                  <c:v>9.9332000000000004E-2</c:v>
                </c:pt>
                <c:pt idx="935">
                  <c:v>9.9751999999999993E-2</c:v>
                </c:pt>
                <c:pt idx="936">
                  <c:v>9.9907999999999997E-2</c:v>
                </c:pt>
                <c:pt idx="937">
                  <c:v>9.9806000000000006E-2</c:v>
                </c:pt>
                <c:pt idx="938">
                  <c:v>9.9459000000000006E-2</c:v>
                </c:pt>
                <c:pt idx="939">
                  <c:v>9.8887000000000003E-2</c:v>
                </c:pt>
                <c:pt idx="940">
                  <c:v>9.8109000000000002E-2</c:v>
                </c:pt>
                <c:pt idx="941">
                  <c:v>9.7139000000000003E-2</c:v>
                </c:pt>
                <c:pt idx="942">
                  <c:v>9.5990000000000006E-2</c:v>
                </c:pt>
                <c:pt idx="943">
                  <c:v>9.4694E-2</c:v>
                </c:pt>
                <c:pt idx="944">
                  <c:v>9.3283000000000005E-2</c:v>
                </c:pt>
                <c:pt idx="945">
                  <c:v>9.1758999999999993E-2</c:v>
                </c:pt>
                <c:pt idx="946">
                  <c:v>9.0105000000000005E-2</c:v>
                </c:pt>
                <c:pt idx="947">
                  <c:v>8.8313000000000003E-2</c:v>
                </c:pt>
                <c:pt idx="948">
                  <c:v>8.6383000000000001E-2</c:v>
                </c:pt>
                <c:pt idx="949">
                  <c:v>8.4312999999999999E-2</c:v>
                </c:pt>
                <c:pt idx="950">
                  <c:v>8.2118999999999998E-2</c:v>
                </c:pt>
                <c:pt idx="951">
                  <c:v>7.9824999999999993E-2</c:v>
                </c:pt>
                <c:pt idx="952">
                  <c:v>7.7449000000000004E-2</c:v>
                </c:pt>
                <c:pt idx="953">
                  <c:v>7.5006000000000003E-2</c:v>
                </c:pt>
                <c:pt idx="954">
                  <c:v>7.2506000000000001E-2</c:v>
                </c:pt>
                <c:pt idx="955">
                  <c:v>6.9929000000000005E-2</c:v>
                </c:pt>
                <c:pt idx="956">
                  <c:v>6.7258999999999999E-2</c:v>
                </c:pt>
                <c:pt idx="957">
                  <c:v>6.4491999999999994E-2</c:v>
                </c:pt>
                <c:pt idx="958">
                  <c:v>6.1643999999999997E-2</c:v>
                </c:pt>
                <c:pt idx="959">
                  <c:v>5.8731999999999999E-2</c:v>
                </c:pt>
                <c:pt idx="960">
                  <c:v>5.5768999999999999E-2</c:v>
                </c:pt>
                <c:pt idx="961">
                  <c:v>5.2764999999999999E-2</c:v>
                </c:pt>
                <c:pt idx="962">
                  <c:v>4.9696999999999998E-2</c:v>
                </c:pt>
                <c:pt idx="963">
                  <c:v>4.6531999999999997E-2</c:v>
                </c:pt>
                <c:pt idx="964">
                  <c:v>4.3291000000000003E-2</c:v>
                </c:pt>
                <c:pt idx="965">
                  <c:v>3.9989999999999998E-2</c:v>
                </c:pt>
                <c:pt idx="966">
                  <c:v>3.6602000000000003E-2</c:v>
                </c:pt>
                <c:pt idx="967">
                  <c:v>3.3132000000000002E-2</c:v>
                </c:pt>
                <c:pt idx="968">
                  <c:v>2.9624000000000001E-2</c:v>
                </c:pt>
                <c:pt idx="969">
                  <c:v>2.6107999999999999E-2</c:v>
                </c:pt>
                <c:pt idx="970">
                  <c:v>2.2619E-2</c:v>
                </c:pt>
                <c:pt idx="971">
                  <c:v>1.9188E-2</c:v>
                </c:pt>
                <c:pt idx="972">
                  <c:v>1.5816E-2</c:v>
                </c:pt>
                <c:pt idx="973">
                  <c:v>1.2494E-2</c:v>
                </c:pt>
                <c:pt idx="974">
                  <c:v>9.2297999999999998E-3</c:v>
                </c:pt>
                <c:pt idx="975">
                  <c:v>6.0061999999999997E-3</c:v>
                </c:pt>
                <c:pt idx="976">
                  <c:v>2.787E-3</c:v>
                </c:pt>
                <c:pt idx="977">
                  <c:v>-4.3503999999999998E-4</c:v>
                </c:pt>
                <c:pt idx="978">
                  <c:v>-3.6405999999999999E-3</c:v>
                </c:pt>
                <c:pt idx="979">
                  <c:v>-6.8094999999999996E-3</c:v>
                </c:pt>
                <c:pt idx="980">
                  <c:v>-9.9089E-3</c:v>
                </c:pt>
                <c:pt idx="981">
                  <c:v>-1.2891E-2</c:v>
                </c:pt>
                <c:pt idx="982">
                  <c:v>-1.5727999999999999E-2</c:v>
                </c:pt>
                <c:pt idx="983">
                  <c:v>-1.8421E-2</c:v>
                </c:pt>
                <c:pt idx="984">
                  <c:v>-2.0974E-2</c:v>
                </c:pt>
                <c:pt idx="985">
                  <c:v>-2.3403E-2</c:v>
                </c:pt>
                <c:pt idx="986">
                  <c:v>-2.5714999999999998E-2</c:v>
                </c:pt>
                <c:pt idx="987">
                  <c:v>-2.7918999999999999E-2</c:v>
                </c:pt>
                <c:pt idx="988">
                  <c:v>-2.9996999999999999E-2</c:v>
                </c:pt>
                <c:pt idx="989">
                  <c:v>-3.1917000000000001E-2</c:v>
                </c:pt>
                <c:pt idx="990">
                  <c:v>-3.3654999999999997E-2</c:v>
                </c:pt>
                <c:pt idx="991">
                  <c:v>-3.5201999999999997E-2</c:v>
                </c:pt>
                <c:pt idx="992">
                  <c:v>-3.6561000000000003E-2</c:v>
                </c:pt>
                <c:pt idx="993">
                  <c:v>-3.7747000000000003E-2</c:v>
                </c:pt>
                <c:pt idx="994">
                  <c:v>-3.8785E-2</c:v>
                </c:pt>
                <c:pt idx="995">
                  <c:v>-3.9697000000000003E-2</c:v>
                </c:pt>
                <c:pt idx="996">
                  <c:v>-4.0492E-2</c:v>
                </c:pt>
                <c:pt idx="997">
                  <c:v>-4.1180000000000001E-2</c:v>
                </c:pt>
                <c:pt idx="998">
                  <c:v>-4.1776000000000001E-2</c:v>
                </c:pt>
                <c:pt idx="999">
                  <c:v>-4.2283000000000001E-2</c:v>
                </c:pt>
                <c:pt idx="1000">
                  <c:v>-4.2701000000000003E-2</c:v>
                </c:pt>
                <c:pt idx="1001">
                  <c:v>-4.3029999999999999E-2</c:v>
                </c:pt>
                <c:pt idx="1002">
                  <c:v>-4.3290000000000002E-2</c:v>
                </c:pt>
                <c:pt idx="1003">
                  <c:v>-4.3520999999999997E-2</c:v>
                </c:pt>
                <c:pt idx="1004">
                  <c:v>-4.376E-2</c:v>
                </c:pt>
                <c:pt idx="1005">
                  <c:v>-4.4026000000000003E-2</c:v>
                </c:pt>
                <c:pt idx="1006">
                  <c:v>-4.4291999999999998E-2</c:v>
                </c:pt>
                <c:pt idx="1007">
                  <c:v>-4.4514999999999999E-2</c:v>
                </c:pt>
                <c:pt idx="1008">
                  <c:v>-4.4681999999999999E-2</c:v>
                </c:pt>
                <c:pt idx="1009">
                  <c:v>-4.4803000000000003E-2</c:v>
                </c:pt>
                <c:pt idx="1010">
                  <c:v>-4.4894000000000003E-2</c:v>
                </c:pt>
                <c:pt idx="1011">
                  <c:v>-4.4977999999999997E-2</c:v>
                </c:pt>
                <c:pt idx="1012">
                  <c:v>-4.5065000000000001E-2</c:v>
                </c:pt>
                <c:pt idx="1013">
                  <c:v>-4.514E-2</c:v>
                </c:pt>
                <c:pt idx="1014">
                  <c:v>-4.5187999999999999E-2</c:v>
                </c:pt>
                <c:pt idx="1015">
                  <c:v>-4.5211000000000001E-2</c:v>
                </c:pt>
                <c:pt idx="1016">
                  <c:v>-4.5207999999999998E-2</c:v>
                </c:pt>
                <c:pt idx="1017">
                  <c:v>-4.5187999999999999E-2</c:v>
                </c:pt>
                <c:pt idx="1018">
                  <c:v>-4.5164000000000003E-2</c:v>
                </c:pt>
                <c:pt idx="1019">
                  <c:v>-4.5148000000000001E-2</c:v>
                </c:pt>
                <c:pt idx="1020">
                  <c:v>-4.5150000000000003E-2</c:v>
                </c:pt>
                <c:pt idx="1021">
                  <c:v>-4.5168E-2</c:v>
                </c:pt>
                <c:pt idx="1022">
                  <c:v>-4.5198000000000002E-2</c:v>
                </c:pt>
                <c:pt idx="1023">
                  <c:v>-4.5251E-2</c:v>
                </c:pt>
                <c:pt idx="1024">
                  <c:v>-4.5328E-2</c:v>
                </c:pt>
                <c:pt idx="1025">
                  <c:v>-4.5420000000000002E-2</c:v>
                </c:pt>
                <c:pt idx="1026">
                  <c:v>-4.5506999999999999E-2</c:v>
                </c:pt>
                <c:pt idx="1027">
                  <c:v>-4.5548999999999999E-2</c:v>
                </c:pt>
                <c:pt idx="1028">
                  <c:v>-4.5518999999999997E-2</c:v>
                </c:pt>
                <c:pt idx="1029">
                  <c:v>-4.5412000000000001E-2</c:v>
                </c:pt>
                <c:pt idx="1030">
                  <c:v>-4.5228999999999998E-2</c:v>
                </c:pt>
                <c:pt idx="1031">
                  <c:v>-4.4970000000000003E-2</c:v>
                </c:pt>
                <c:pt idx="1032">
                  <c:v>-4.4632999999999999E-2</c:v>
                </c:pt>
                <c:pt idx="1033">
                  <c:v>-4.4207999999999997E-2</c:v>
                </c:pt>
                <c:pt idx="1034">
                  <c:v>-4.369E-2</c:v>
                </c:pt>
                <c:pt idx="1035">
                  <c:v>-4.3078999999999999E-2</c:v>
                </c:pt>
                <c:pt idx="1036">
                  <c:v>-4.2391999999999999E-2</c:v>
                </c:pt>
                <c:pt idx="1037">
                  <c:v>-4.1653000000000003E-2</c:v>
                </c:pt>
                <c:pt idx="1038">
                  <c:v>-4.0866E-2</c:v>
                </c:pt>
                <c:pt idx="1039">
                  <c:v>-4.0024999999999998E-2</c:v>
                </c:pt>
                <c:pt idx="1040">
                  <c:v>-3.9126000000000001E-2</c:v>
                </c:pt>
                <c:pt idx="1041">
                  <c:v>-3.8170000000000003E-2</c:v>
                </c:pt>
                <c:pt idx="1042">
                  <c:v>-3.7197000000000001E-2</c:v>
                </c:pt>
                <c:pt idx="1043">
                  <c:v>-3.6236999999999998E-2</c:v>
                </c:pt>
                <c:pt idx="1044">
                  <c:v>-3.5285999999999998E-2</c:v>
                </c:pt>
                <c:pt idx="1045">
                  <c:v>-3.4331E-2</c:v>
                </c:pt>
                <c:pt idx="1046">
                  <c:v>-3.3347000000000002E-2</c:v>
                </c:pt>
                <c:pt idx="1047">
                  <c:v>-3.2305E-2</c:v>
                </c:pt>
                <c:pt idx="1048">
                  <c:v>-3.1182999999999999E-2</c:v>
                </c:pt>
                <c:pt idx="1049">
                  <c:v>-2.9954000000000001E-2</c:v>
                </c:pt>
                <c:pt idx="1050">
                  <c:v>-2.8611999999999999E-2</c:v>
                </c:pt>
                <c:pt idx="1051">
                  <c:v>-2.7172000000000002E-2</c:v>
                </c:pt>
                <c:pt idx="1052">
                  <c:v>-2.5649999999999999E-2</c:v>
                </c:pt>
                <c:pt idx="1053">
                  <c:v>-2.4046000000000001E-2</c:v>
                </c:pt>
                <c:pt idx="1054">
                  <c:v>-2.2367000000000001E-2</c:v>
                </c:pt>
                <c:pt idx="1055">
                  <c:v>-2.0638E-2</c:v>
                </c:pt>
                <c:pt idx="1056">
                  <c:v>-1.8873999999999998E-2</c:v>
                </c:pt>
                <c:pt idx="1057">
                  <c:v>-1.7047E-2</c:v>
                </c:pt>
                <c:pt idx="1058">
                  <c:v>-1.5138E-2</c:v>
                </c:pt>
                <c:pt idx="1059">
                  <c:v>-1.3150999999999999E-2</c:v>
                </c:pt>
                <c:pt idx="1060">
                  <c:v>-1.1077999999999999E-2</c:v>
                </c:pt>
                <c:pt idx="1061">
                  <c:v>-8.9279000000000008E-3</c:v>
                </c:pt>
                <c:pt idx="1062">
                  <c:v>-6.7229999999999998E-3</c:v>
                </c:pt>
                <c:pt idx="1063">
                  <c:v>-4.4822999999999998E-3</c:v>
                </c:pt>
                <c:pt idx="1064">
                  <c:v>-2.2220999999999999E-3</c:v>
                </c:pt>
                <c:pt idx="1065">
                  <c:v>4.4753000000000003E-5</c:v>
                </c:pt>
                <c:pt idx="1066">
                  <c:v>2.3123000000000002E-3</c:v>
                </c:pt>
                <c:pt idx="1067">
                  <c:v>4.5795999999999996E-3</c:v>
                </c:pt>
                <c:pt idx="1068">
                  <c:v>6.8424999999999996E-3</c:v>
                </c:pt>
                <c:pt idx="1069">
                  <c:v>9.1047999999999997E-3</c:v>
                </c:pt>
                <c:pt idx="1070">
                  <c:v>1.1388000000000001E-2</c:v>
                </c:pt>
                <c:pt idx="1071">
                  <c:v>1.3714E-2</c:v>
                </c:pt>
                <c:pt idx="1072">
                  <c:v>1.6077000000000001E-2</c:v>
                </c:pt>
                <c:pt idx="1073">
                  <c:v>1.8467000000000001E-2</c:v>
                </c:pt>
                <c:pt idx="1074">
                  <c:v>2.0875999999999999E-2</c:v>
                </c:pt>
                <c:pt idx="1075">
                  <c:v>2.3306E-2</c:v>
                </c:pt>
                <c:pt idx="1076">
                  <c:v>2.5756000000000001E-2</c:v>
                </c:pt>
                <c:pt idx="1077">
                  <c:v>2.8197E-2</c:v>
                </c:pt>
                <c:pt idx="1078">
                  <c:v>3.0582999999999999E-2</c:v>
                </c:pt>
                <c:pt idx="1079">
                  <c:v>3.2901E-2</c:v>
                </c:pt>
                <c:pt idx="1080">
                  <c:v>3.5163E-2</c:v>
                </c:pt>
                <c:pt idx="1081">
                  <c:v>3.7392000000000002E-2</c:v>
                </c:pt>
                <c:pt idx="1082">
                  <c:v>3.9598000000000001E-2</c:v>
                </c:pt>
                <c:pt idx="1083">
                  <c:v>4.1768E-2</c:v>
                </c:pt>
                <c:pt idx="1084">
                  <c:v>4.3880000000000002E-2</c:v>
                </c:pt>
                <c:pt idx="1085">
                  <c:v>4.5931E-2</c:v>
                </c:pt>
                <c:pt idx="1086">
                  <c:v>4.7940999999999998E-2</c:v>
                </c:pt>
                <c:pt idx="1087">
                  <c:v>4.9925999999999998E-2</c:v>
                </c:pt>
                <c:pt idx="1088">
                  <c:v>5.1879000000000002E-2</c:v>
                </c:pt>
                <c:pt idx="1089">
                  <c:v>5.3788000000000002E-2</c:v>
                </c:pt>
                <c:pt idx="1090">
                  <c:v>5.5631E-2</c:v>
                </c:pt>
                <c:pt idx="1091">
                  <c:v>5.7403999999999997E-2</c:v>
                </c:pt>
                <c:pt idx="1092">
                  <c:v>5.9117000000000003E-2</c:v>
                </c:pt>
                <c:pt idx="1093">
                  <c:v>6.0762999999999998E-2</c:v>
                </c:pt>
                <c:pt idx="1094">
                  <c:v>6.2324999999999998E-2</c:v>
                </c:pt>
                <c:pt idx="1095">
                  <c:v>6.3783000000000006E-2</c:v>
                </c:pt>
                <c:pt idx="1096">
                  <c:v>6.5126000000000003E-2</c:v>
                </c:pt>
                <c:pt idx="1097">
                  <c:v>6.6364000000000006E-2</c:v>
                </c:pt>
                <c:pt idx="1098">
                  <c:v>6.7515000000000006E-2</c:v>
                </c:pt>
                <c:pt idx="1099">
                  <c:v>6.8578E-2</c:v>
                </c:pt>
                <c:pt idx="1100">
                  <c:v>6.9526000000000004E-2</c:v>
                </c:pt>
                <c:pt idx="1101">
                  <c:v>7.0330000000000004E-2</c:v>
                </c:pt>
                <c:pt idx="1102">
                  <c:v>7.0980000000000001E-2</c:v>
                </c:pt>
                <c:pt idx="1103">
                  <c:v>7.1459999999999996E-2</c:v>
                </c:pt>
                <c:pt idx="1104">
                  <c:v>7.1767999999999998E-2</c:v>
                </c:pt>
                <c:pt idx="1105">
                  <c:v>7.1924000000000002E-2</c:v>
                </c:pt>
                <c:pt idx="1106">
                  <c:v>7.1953000000000003E-2</c:v>
                </c:pt>
                <c:pt idx="1107">
                  <c:v>7.1883000000000002E-2</c:v>
                </c:pt>
                <c:pt idx="1108">
                  <c:v>7.1714E-2</c:v>
                </c:pt>
                <c:pt idx="1109">
                  <c:v>7.1420999999999998E-2</c:v>
                </c:pt>
                <c:pt idx="1110">
                  <c:v>7.0970000000000005E-2</c:v>
                </c:pt>
                <c:pt idx="1111">
                  <c:v>7.0335999999999996E-2</c:v>
                </c:pt>
                <c:pt idx="1112">
                  <c:v>6.9526000000000004E-2</c:v>
                </c:pt>
                <c:pt idx="1113">
                  <c:v>6.8554000000000004E-2</c:v>
                </c:pt>
                <c:pt idx="1114">
                  <c:v>6.7409999999999998E-2</c:v>
                </c:pt>
                <c:pt idx="1115">
                  <c:v>6.6076999999999997E-2</c:v>
                </c:pt>
                <c:pt idx="1116">
                  <c:v>6.4557000000000003E-2</c:v>
                </c:pt>
                <c:pt idx="1117">
                  <c:v>6.2864000000000003E-2</c:v>
                </c:pt>
                <c:pt idx="1118">
                  <c:v>6.1004999999999997E-2</c:v>
                </c:pt>
                <c:pt idx="1119">
                  <c:v>5.8991000000000002E-2</c:v>
                </c:pt>
                <c:pt idx="1120">
                  <c:v>5.6829999999999999E-2</c:v>
                </c:pt>
                <c:pt idx="1121">
                  <c:v>5.4532999999999998E-2</c:v>
                </c:pt>
                <c:pt idx="1122">
                  <c:v>5.2110999999999998E-2</c:v>
                </c:pt>
                <c:pt idx="1123">
                  <c:v>4.9572999999999999E-2</c:v>
                </c:pt>
                <c:pt idx="1124">
                  <c:v>4.6928999999999998E-2</c:v>
                </c:pt>
                <c:pt idx="1125">
                  <c:v>4.4179999999999997E-2</c:v>
                </c:pt>
                <c:pt idx="1126">
                  <c:v>4.1327000000000003E-2</c:v>
                </c:pt>
                <c:pt idx="1127">
                  <c:v>3.8392000000000003E-2</c:v>
                </c:pt>
                <c:pt idx="1128">
                  <c:v>3.5393000000000001E-2</c:v>
                </c:pt>
                <c:pt idx="1129">
                  <c:v>3.2322999999999998E-2</c:v>
                </c:pt>
                <c:pt idx="1130">
                  <c:v>2.9173999999999999E-2</c:v>
                </c:pt>
                <c:pt idx="1131">
                  <c:v>2.5953E-2</c:v>
                </c:pt>
                <c:pt idx="1132">
                  <c:v>2.2682999999999998E-2</c:v>
                </c:pt>
                <c:pt idx="1133">
                  <c:v>1.9373999999999999E-2</c:v>
                </c:pt>
                <c:pt idx="1134">
                  <c:v>1.602E-2</c:v>
                </c:pt>
                <c:pt idx="1135">
                  <c:v>1.2612E-2</c:v>
                </c:pt>
                <c:pt idx="1136">
                  <c:v>9.1401E-3</c:v>
                </c:pt>
                <c:pt idx="1137">
                  <c:v>5.6056999999999999E-3</c:v>
                </c:pt>
                <c:pt idx="1138">
                  <c:v>2.0197000000000001E-3</c:v>
                </c:pt>
                <c:pt idx="1139">
                  <c:v>-1.6148E-3</c:v>
                </c:pt>
                <c:pt idx="1140">
                  <c:v>-5.3019E-3</c:v>
                </c:pt>
                <c:pt idx="1141">
                  <c:v>-9.0396999999999995E-3</c:v>
                </c:pt>
                <c:pt idx="1142">
                  <c:v>-1.2812E-2</c:v>
                </c:pt>
                <c:pt idx="1143">
                  <c:v>-1.6591999999999999E-2</c:v>
                </c:pt>
                <c:pt idx="1144">
                  <c:v>-2.0343E-2</c:v>
                </c:pt>
                <c:pt idx="1145">
                  <c:v>-2.4046999999999999E-2</c:v>
                </c:pt>
                <c:pt idx="1146">
                  <c:v>-2.7713999999999999E-2</c:v>
                </c:pt>
                <c:pt idx="1147">
                  <c:v>-3.1362000000000001E-2</c:v>
                </c:pt>
                <c:pt idx="1148">
                  <c:v>-3.5000000000000003E-2</c:v>
                </c:pt>
                <c:pt idx="1149">
                  <c:v>-3.8627000000000002E-2</c:v>
                </c:pt>
                <c:pt idx="1150">
                  <c:v>-4.2237999999999998E-2</c:v>
                </c:pt>
                <c:pt idx="1151">
                  <c:v>-4.5809999999999997E-2</c:v>
                </c:pt>
                <c:pt idx="1152">
                  <c:v>-4.9321999999999998E-2</c:v>
                </c:pt>
                <c:pt idx="1153">
                  <c:v>-5.2760000000000001E-2</c:v>
                </c:pt>
                <c:pt idx="1154">
                  <c:v>-5.611E-2</c:v>
                </c:pt>
                <c:pt idx="1155">
                  <c:v>-5.9367999999999997E-2</c:v>
                </c:pt>
                <c:pt idx="1156">
                  <c:v>-6.2532000000000004E-2</c:v>
                </c:pt>
                <c:pt idx="1157">
                  <c:v>-6.5596000000000002E-2</c:v>
                </c:pt>
                <c:pt idx="1158">
                  <c:v>-6.8543999999999994E-2</c:v>
                </c:pt>
                <c:pt idx="1159">
                  <c:v>-7.1350999999999998E-2</c:v>
                </c:pt>
                <c:pt idx="1160">
                  <c:v>-7.3995000000000005E-2</c:v>
                </c:pt>
                <c:pt idx="1161">
                  <c:v>-7.646E-2</c:v>
                </c:pt>
                <c:pt idx="1162">
                  <c:v>-7.8728999999999993E-2</c:v>
                </c:pt>
                <c:pt idx="1163">
                  <c:v>-8.0786999999999998E-2</c:v>
                </c:pt>
                <c:pt idx="1164">
                  <c:v>-8.2625000000000004E-2</c:v>
                </c:pt>
                <c:pt idx="1165">
                  <c:v>-8.4239999999999995E-2</c:v>
                </c:pt>
                <c:pt idx="1166">
                  <c:v>-8.5635000000000003E-2</c:v>
                </c:pt>
                <c:pt idx="1167">
                  <c:v>-8.6804000000000006E-2</c:v>
                </c:pt>
                <c:pt idx="1168">
                  <c:v>-8.7726999999999999E-2</c:v>
                </c:pt>
                <c:pt idx="1169">
                  <c:v>-8.8384000000000004E-2</c:v>
                </c:pt>
                <c:pt idx="1170">
                  <c:v>-8.8780999999999999E-2</c:v>
                </c:pt>
                <c:pt idx="1171">
                  <c:v>-8.8938000000000003E-2</c:v>
                </c:pt>
                <c:pt idx="1172">
                  <c:v>-8.8872999999999994E-2</c:v>
                </c:pt>
                <c:pt idx="1173">
                  <c:v>-8.8594999999999993E-2</c:v>
                </c:pt>
                <c:pt idx="1174">
                  <c:v>-8.8110999999999995E-2</c:v>
                </c:pt>
                <c:pt idx="1175">
                  <c:v>-8.7428000000000006E-2</c:v>
                </c:pt>
                <c:pt idx="1176">
                  <c:v>-8.6554000000000006E-2</c:v>
                </c:pt>
                <c:pt idx="1177">
                  <c:v>-8.5498000000000005E-2</c:v>
                </c:pt>
                <c:pt idx="1178">
                  <c:v>-8.4261000000000003E-2</c:v>
                </c:pt>
                <c:pt idx="1179">
                  <c:v>-8.2836999999999994E-2</c:v>
                </c:pt>
                <c:pt idx="1180">
                  <c:v>-8.1237000000000004E-2</c:v>
                </c:pt>
                <c:pt idx="1181">
                  <c:v>-7.9496999999999998E-2</c:v>
                </c:pt>
                <c:pt idx="1182">
                  <c:v>-7.7634999999999996E-2</c:v>
                </c:pt>
                <c:pt idx="1183">
                  <c:v>-7.5639999999999999E-2</c:v>
                </c:pt>
                <c:pt idx="1184">
                  <c:v>-7.3513999999999996E-2</c:v>
                </c:pt>
                <c:pt idx="1185">
                  <c:v>-7.1258000000000002E-2</c:v>
                </c:pt>
                <c:pt idx="1186">
                  <c:v>-6.8874000000000005E-2</c:v>
                </c:pt>
                <c:pt idx="1187">
                  <c:v>-6.6375000000000003E-2</c:v>
                </c:pt>
                <c:pt idx="1188">
                  <c:v>-6.3785999999999995E-2</c:v>
                </c:pt>
                <c:pt idx="1189">
                  <c:v>-6.1135000000000002E-2</c:v>
                </c:pt>
                <c:pt idx="1190">
                  <c:v>-5.8434E-2</c:v>
                </c:pt>
                <c:pt idx="1191">
                  <c:v>-5.5692999999999999E-2</c:v>
                </c:pt>
                <c:pt idx="1192">
                  <c:v>-5.2908999999999998E-2</c:v>
                </c:pt>
                <c:pt idx="1193">
                  <c:v>-5.0056000000000003E-2</c:v>
                </c:pt>
                <c:pt idx="1194">
                  <c:v>-4.7113000000000002E-2</c:v>
                </c:pt>
                <c:pt idx="1195">
                  <c:v>-4.4075999999999997E-2</c:v>
                </c:pt>
                <c:pt idx="1196">
                  <c:v>-4.0939000000000003E-2</c:v>
                </c:pt>
                <c:pt idx="1197">
                  <c:v>-3.7705000000000002E-2</c:v>
                </c:pt>
                <c:pt idx="1198">
                  <c:v>-3.4396000000000003E-2</c:v>
                </c:pt>
                <c:pt idx="1199">
                  <c:v>-3.1036000000000001E-2</c:v>
                </c:pt>
                <c:pt idx="1200">
                  <c:v>-2.7633999999999999E-2</c:v>
                </c:pt>
                <c:pt idx="1201">
                  <c:v>-2.4205000000000001E-2</c:v>
                </c:pt>
                <c:pt idx="1202">
                  <c:v>-2.077E-2</c:v>
                </c:pt>
                <c:pt idx="1203">
                  <c:v>-1.7333999999999999E-2</c:v>
                </c:pt>
                <c:pt idx="1204">
                  <c:v>-1.389E-2</c:v>
                </c:pt>
                <c:pt idx="1205">
                  <c:v>-1.0441000000000001E-2</c:v>
                </c:pt>
                <c:pt idx="1206">
                  <c:v>-6.9930000000000001E-3</c:v>
                </c:pt>
                <c:pt idx="1207">
                  <c:v>-3.5571999999999999E-3</c:v>
                </c:pt>
                <c:pt idx="1208">
                  <c:v>-1.4600999999999999E-4</c:v>
                </c:pt>
                <c:pt idx="1209">
                  <c:v>3.2331E-3</c:v>
                </c:pt>
                <c:pt idx="1210">
                  <c:v>6.5884999999999997E-3</c:v>
                </c:pt>
                <c:pt idx="1211">
                  <c:v>9.9243000000000005E-3</c:v>
                </c:pt>
                <c:pt idx="1212">
                  <c:v>1.3221E-2</c:v>
                </c:pt>
                <c:pt idx="1213">
                  <c:v>1.6459000000000001E-2</c:v>
                </c:pt>
                <c:pt idx="1214">
                  <c:v>1.9626000000000001E-2</c:v>
                </c:pt>
                <c:pt idx="1215">
                  <c:v>2.2703000000000001E-2</c:v>
                </c:pt>
                <c:pt idx="1216">
                  <c:v>2.5680999999999999E-2</c:v>
                </c:pt>
                <c:pt idx="1217">
                  <c:v>2.8561E-2</c:v>
                </c:pt>
                <c:pt idx="1218">
                  <c:v>3.1343000000000003E-2</c:v>
                </c:pt>
                <c:pt idx="1219">
                  <c:v>3.4021999999999997E-2</c:v>
                </c:pt>
                <c:pt idx="1220">
                  <c:v>3.6604999999999999E-2</c:v>
                </c:pt>
                <c:pt idx="1221">
                  <c:v>3.9100000000000003E-2</c:v>
                </c:pt>
                <c:pt idx="1222">
                  <c:v>4.1523999999999998E-2</c:v>
                </c:pt>
                <c:pt idx="1223">
                  <c:v>4.3883999999999999E-2</c:v>
                </c:pt>
                <c:pt idx="1224">
                  <c:v>4.6183000000000002E-2</c:v>
                </c:pt>
                <c:pt idx="1225">
                  <c:v>4.8413999999999999E-2</c:v>
                </c:pt>
                <c:pt idx="1226">
                  <c:v>5.0567000000000001E-2</c:v>
                </c:pt>
                <c:pt idx="1227">
                  <c:v>5.2638999999999998E-2</c:v>
                </c:pt>
                <c:pt idx="1228">
                  <c:v>5.4626000000000001E-2</c:v>
                </c:pt>
                <c:pt idx="1229">
                  <c:v>5.6516999999999998E-2</c:v>
                </c:pt>
                <c:pt idx="1230">
                  <c:v>5.8312000000000003E-2</c:v>
                </c:pt>
                <c:pt idx="1231">
                  <c:v>6.0025000000000002E-2</c:v>
                </c:pt>
                <c:pt idx="1232">
                  <c:v>6.1656000000000002E-2</c:v>
                </c:pt>
                <c:pt idx="1233">
                  <c:v>6.3200000000000006E-2</c:v>
                </c:pt>
                <c:pt idx="1234">
                  <c:v>6.4651E-2</c:v>
                </c:pt>
                <c:pt idx="1235">
                  <c:v>6.5999000000000002E-2</c:v>
                </c:pt>
                <c:pt idx="1236">
                  <c:v>6.7234000000000002E-2</c:v>
                </c:pt>
                <c:pt idx="1237">
                  <c:v>6.8350999999999995E-2</c:v>
                </c:pt>
                <c:pt idx="1238">
                  <c:v>6.9345000000000004E-2</c:v>
                </c:pt>
                <c:pt idx="1239">
                  <c:v>7.0221000000000006E-2</c:v>
                </c:pt>
                <c:pt idx="1240">
                  <c:v>7.0986999999999995E-2</c:v>
                </c:pt>
                <c:pt idx="1241">
                  <c:v>7.1641999999999997E-2</c:v>
                </c:pt>
                <c:pt idx="1242">
                  <c:v>7.2181999999999996E-2</c:v>
                </c:pt>
                <c:pt idx="1243">
                  <c:v>7.2611999999999996E-2</c:v>
                </c:pt>
                <c:pt idx="1244">
                  <c:v>7.2941000000000006E-2</c:v>
                </c:pt>
                <c:pt idx="1245">
                  <c:v>7.3183999999999999E-2</c:v>
                </c:pt>
                <c:pt idx="1246">
                  <c:v>7.3353000000000002E-2</c:v>
                </c:pt>
                <c:pt idx="1247">
                  <c:v>7.3456999999999995E-2</c:v>
                </c:pt>
                <c:pt idx="1248">
                  <c:v>7.3502999999999999E-2</c:v>
                </c:pt>
                <c:pt idx="1249">
                  <c:v>7.3496000000000006E-2</c:v>
                </c:pt>
                <c:pt idx="1250">
                  <c:v>7.3442999999999994E-2</c:v>
                </c:pt>
                <c:pt idx="1251">
                  <c:v>7.3352000000000001E-2</c:v>
                </c:pt>
                <c:pt idx="1252">
                  <c:v>7.3224999999999998E-2</c:v>
                </c:pt>
                <c:pt idx="1253">
                  <c:v>7.3055999999999996E-2</c:v>
                </c:pt>
                <c:pt idx="1254">
                  <c:v>7.2846999999999995E-2</c:v>
                </c:pt>
                <c:pt idx="1255">
                  <c:v>7.2606000000000004E-2</c:v>
                </c:pt>
                <c:pt idx="1256">
                  <c:v>7.2339000000000001E-2</c:v>
                </c:pt>
                <c:pt idx="1257">
                  <c:v>7.2050000000000003E-2</c:v>
                </c:pt>
                <c:pt idx="1258">
                  <c:v>7.1731000000000003E-2</c:v>
                </c:pt>
                <c:pt idx="1259">
                  <c:v>7.1371000000000004E-2</c:v>
                </c:pt>
                <c:pt idx="1260">
                  <c:v>7.0957000000000006E-2</c:v>
                </c:pt>
                <c:pt idx="1261">
                  <c:v>7.0485000000000006E-2</c:v>
                </c:pt>
                <c:pt idx="1262">
                  <c:v>6.9954000000000002E-2</c:v>
                </c:pt>
                <c:pt idx="1263">
                  <c:v>6.9359000000000004E-2</c:v>
                </c:pt>
                <c:pt idx="1264">
                  <c:v>6.8700999999999998E-2</c:v>
                </c:pt>
                <c:pt idx="1265">
                  <c:v>6.7981E-2</c:v>
                </c:pt>
                <c:pt idx="1266">
                  <c:v>6.7195000000000005E-2</c:v>
                </c:pt>
                <c:pt idx="1267">
                  <c:v>6.6333000000000003E-2</c:v>
                </c:pt>
                <c:pt idx="1268">
                  <c:v>6.5395999999999996E-2</c:v>
                </c:pt>
                <c:pt idx="1269">
                  <c:v>6.4392000000000005E-2</c:v>
                </c:pt>
                <c:pt idx="1270">
                  <c:v>6.3325000000000006E-2</c:v>
                </c:pt>
                <c:pt idx="1271">
                  <c:v>6.2207999999999999E-2</c:v>
                </c:pt>
                <c:pt idx="1272">
                  <c:v>6.1061999999999998E-2</c:v>
                </c:pt>
                <c:pt idx="1273">
                  <c:v>5.9894000000000003E-2</c:v>
                </c:pt>
                <c:pt idx="1274">
                  <c:v>5.8703999999999999E-2</c:v>
                </c:pt>
                <c:pt idx="1275">
                  <c:v>5.7491E-2</c:v>
                </c:pt>
                <c:pt idx="1276">
                  <c:v>5.6253999999999998E-2</c:v>
                </c:pt>
                <c:pt idx="1277">
                  <c:v>5.4995000000000002E-2</c:v>
                </c:pt>
                <c:pt idx="1278">
                  <c:v>5.3703000000000001E-2</c:v>
                </c:pt>
                <c:pt idx="1279">
                  <c:v>5.237E-2</c:v>
                </c:pt>
                <c:pt idx="1280">
                  <c:v>5.1000999999999998E-2</c:v>
                </c:pt>
                <c:pt idx="1281">
                  <c:v>4.9610000000000001E-2</c:v>
                </c:pt>
                <c:pt idx="1282">
                  <c:v>4.8202000000000002E-2</c:v>
                </c:pt>
                <c:pt idx="1283">
                  <c:v>4.6774000000000003E-2</c:v>
                </c:pt>
                <c:pt idx="1284">
                  <c:v>4.5329000000000001E-2</c:v>
                </c:pt>
                <c:pt idx="1285">
                  <c:v>4.3874999999999997E-2</c:v>
                </c:pt>
                <c:pt idx="1286">
                  <c:v>4.2416000000000002E-2</c:v>
                </c:pt>
                <c:pt idx="1287">
                  <c:v>4.095E-2</c:v>
                </c:pt>
                <c:pt idx="1288">
                  <c:v>3.9473000000000001E-2</c:v>
                </c:pt>
                <c:pt idx="1289">
                  <c:v>3.7981000000000001E-2</c:v>
                </c:pt>
                <c:pt idx="1290">
                  <c:v>3.6471000000000003E-2</c:v>
                </c:pt>
                <c:pt idx="1291">
                  <c:v>3.4941E-2</c:v>
                </c:pt>
                <c:pt idx="1292">
                  <c:v>3.3396000000000002E-2</c:v>
                </c:pt>
                <c:pt idx="1293">
                  <c:v>3.1833E-2</c:v>
                </c:pt>
                <c:pt idx="1294">
                  <c:v>3.0249999999999999E-2</c:v>
                </c:pt>
                <c:pt idx="1295">
                  <c:v>2.8645E-2</c:v>
                </c:pt>
                <c:pt idx="1296">
                  <c:v>2.7026000000000001E-2</c:v>
                </c:pt>
                <c:pt idx="1297">
                  <c:v>2.5391E-2</c:v>
                </c:pt>
                <c:pt idx="1298">
                  <c:v>2.3734999999999999E-2</c:v>
                </c:pt>
                <c:pt idx="1299">
                  <c:v>2.2058999999999999E-2</c:v>
                </c:pt>
                <c:pt idx="1300">
                  <c:v>2.0362999999999999E-2</c:v>
                </c:pt>
                <c:pt idx="1301">
                  <c:v>1.8651000000000001E-2</c:v>
                </c:pt>
                <c:pt idx="1302">
                  <c:v>1.6929E-2</c:v>
                </c:pt>
                <c:pt idx="1303">
                  <c:v>1.5195E-2</c:v>
                </c:pt>
                <c:pt idx="1304">
                  <c:v>1.3452E-2</c:v>
                </c:pt>
                <c:pt idx="1305">
                  <c:v>1.1704000000000001E-2</c:v>
                </c:pt>
                <c:pt idx="1306">
                  <c:v>9.9580999999999992E-3</c:v>
                </c:pt>
                <c:pt idx="1307">
                  <c:v>8.2276999999999993E-3</c:v>
                </c:pt>
                <c:pt idx="1308">
                  <c:v>6.5157000000000001E-3</c:v>
                </c:pt>
                <c:pt idx="1309">
                  <c:v>4.8193000000000003E-3</c:v>
                </c:pt>
                <c:pt idx="1310">
                  <c:v>3.1264000000000001E-3</c:v>
                </c:pt>
                <c:pt idx="1311">
                  <c:v>1.4228000000000001E-3</c:v>
                </c:pt>
                <c:pt idx="1312">
                  <c:v>-2.9892999999999999E-4</c:v>
                </c:pt>
                <c:pt idx="1313">
                  <c:v>-2.0487000000000001E-3</c:v>
                </c:pt>
                <c:pt idx="1314">
                  <c:v>-3.8395E-3</c:v>
                </c:pt>
                <c:pt idx="1315">
                  <c:v>-5.6803000000000001E-3</c:v>
                </c:pt>
                <c:pt idx="1316">
                  <c:v>-7.5649000000000003E-3</c:v>
                </c:pt>
                <c:pt idx="1317">
                  <c:v>-9.4760999999999995E-3</c:v>
                </c:pt>
                <c:pt idx="1318">
                  <c:v>-1.14E-2</c:v>
                </c:pt>
                <c:pt idx="1319">
                  <c:v>-1.3336000000000001E-2</c:v>
                </c:pt>
                <c:pt idx="1320">
                  <c:v>-1.5291000000000001E-2</c:v>
                </c:pt>
                <c:pt idx="1321">
                  <c:v>-1.7267000000000001E-2</c:v>
                </c:pt>
                <c:pt idx="1322">
                  <c:v>-1.9265000000000001E-2</c:v>
                </c:pt>
                <c:pt idx="1323">
                  <c:v>-2.1291999999999998E-2</c:v>
                </c:pt>
                <c:pt idx="1324">
                  <c:v>-2.3345999999999999E-2</c:v>
                </c:pt>
                <c:pt idx="1325">
                  <c:v>-2.5412000000000001E-2</c:v>
                </c:pt>
                <c:pt idx="1326">
                  <c:v>-2.7476E-2</c:v>
                </c:pt>
                <c:pt idx="1327">
                  <c:v>-2.9524999999999999E-2</c:v>
                </c:pt>
                <c:pt idx="1328">
                  <c:v>-3.1549000000000001E-2</c:v>
                </c:pt>
                <c:pt idx="1329">
                  <c:v>-3.3551999999999998E-2</c:v>
                </c:pt>
                <c:pt idx="1330">
                  <c:v>-3.5542999999999998E-2</c:v>
                </c:pt>
                <c:pt idx="1331">
                  <c:v>-3.7519999999999998E-2</c:v>
                </c:pt>
                <c:pt idx="1332">
                  <c:v>-3.9482000000000003E-2</c:v>
                </c:pt>
                <c:pt idx="1333">
                  <c:v>-4.1436000000000001E-2</c:v>
                </c:pt>
                <c:pt idx="1334">
                  <c:v>-4.3394000000000002E-2</c:v>
                </c:pt>
                <c:pt idx="1335">
                  <c:v>-4.5354999999999999E-2</c:v>
                </c:pt>
                <c:pt idx="1336">
                  <c:v>-4.7310999999999999E-2</c:v>
                </c:pt>
                <c:pt idx="1337">
                  <c:v>-4.9259999999999998E-2</c:v>
                </c:pt>
                <c:pt idx="1338">
                  <c:v>-5.1200000000000002E-2</c:v>
                </c:pt>
                <c:pt idx="1339">
                  <c:v>-5.3128000000000002E-2</c:v>
                </c:pt>
                <c:pt idx="1340">
                  <c:v>-5.5039999999999999E-2</c:v>
                </c:pt>
                <c:pt idx="1341">
                  <c:v>-5.6927999999999999E-2</c:v>
                </c:pt>
                <c:pt idx="1342">
                  <c:v>-5.8785999999999998E-2</c:v>
                </c:pt>
                <c:pt idx="1343">
                  <c:v>-6.0602999999999997E-2</c:v>
                </c:pt>
                <c:pt idx="1344">
                  <c:v>-6.2373999999999999E-2</c:v>
                </c:pt>
                <c:pt idx="1345">
                  <c:v>-6.4096E-2</c:v>
                </c:pt>
                <c:pt idx="1346">
                  <c:v>-6.5762000000000001E-2</c:v>
                </c:pt>
                <c:pt idx="1347">
                  <c:v>-6.7373000000000002E-2</c:v>
                </c:pt>
                <c:pt idx="1348">
                  <c:v>-6.8932999999999994E-2</c:v>
                </c:pt>
                <c:pt idx="1349">
                  <c:v>-7.0437E-2</c:v>
                </c:pt>
                <c:pt idx="1350">
                  <c:v>-7.1883000000000002E-2</c:v>
                </c:pt>
                <c:pt idx="1351">
                  <c:v>-7.3256000000000002E-2</c:v>
                </c:pt>
                <c:pt idx="1352">
                  <c:v>-7.4537000000000006E-2</c:v>
                </c:pt>
                <c:pt idx="1353">
                  <c:v>-7.5720999999999997E-2</c:v>
                </c:pt>
                <c:pt idx="1354">
                  <c:v>-7.6808000000000001E-2</c:v>
                </c:pt>
                <c:pt idx="1355">
                  <c:v>-7.7799999999999994E-2</c:v>
                </c:pt>
                <c:pt idx="1356">
                  <c:v>-7.8703999999999996E-2</c:v>
                </c:pt>
                <c:pt idx="1357">
                  <c:v>-7.9533999999999994E-2</c:v>
                </c:pt>
                <c:pt idx="1358">
                  <c:v>-8.0295000000000005E-2</c:v>
                </c:pt>
                <c:pt idx="1359">
                  <c:v>-8.0976999999999993E-2</c:v>
                </c:pt>
                <c:pt idx="1360">
                  <c:v>-8.1576999999999997E-2</c:v>
                </c:pt>
                <c:pt idx="1361">
                  <c:v>-8.2099000000000005E-2</c:v>
                </c:pt>
                <c:pt idx="1362">
                  <c:v>-8.2543000000000005E-2</c:v>
                </c:pt>
                <c:pt idx="1363">
                  <c:v>-8.2903000000000004E-2</c:v>
                </c:pt>
                <c:pt idx="1364">
                  <c:v>-8.3174999999999999E-2</c:v>
                </c:pt>
                <c:pt idx="1365">
                  <c:v>-8.3361000000000005E-2</c:v>
                </c:pt>
                <c:pt idx="1366">
                  <c:v>-8.3468000000000001E-2</c:v>
                </c:pt>
                <c:pt idx="1367">
                  <c:v>-8.3505999999999997E-2</c:v>
                </c:pt>
                <c:pt idx="1368">
                  <c:v>-8.3477999999999997E-2</c:v>
                </c:pt>
                <c:pt idx="1369">
                  <c:v>-8.3376000000000006E-2</c:v>
                </c:pt>
                <c:pt idx="1370">
                  <c:v>-8.319E-2</c:v>
                </c:pt>
                <c:pt idx="1371">
                  <c:v>-8.2906999999999995E-2</c:v>
                </c:pt>
                <c:pt idx="1372">
                  <c:v>-8.2516999999999993E-2</c:v>
                </c:pt>
                <c:pt idx="1373">
                  <c:v>-8.2015000000000005E-2</c:v>
                </c:pt>
                <c:pt idx="1374">
                  <c:v>-8.1405000000000005E-2</c:v>
                </c:pt>
                <c:pt idx="1375">
                  <c:v>-8.0689999999999998E-2</c:v>
                </c:pt>
                <c:pt idx="1376">
                  <c:v>-7.9878000000000005E-2</c:v>
                </c:pt>
                <c:pt idx="1377">
                  <c:v>-7.8977000000000006E-2</c:v>
                </c:pt>
                <c:pt idx="1378">
                  <c:v>-7.7986E-2</c:v>
                </c:pt>
                <c:pt idx="1379">
                  <c:v>-7.6910000000000006E-2</c:v>
                </c:pt>
                <c:pt idx="1380">
                  <c:v>-7.5746999999999995E-2</c:v>
                </c:pt>
                <c:pt idx="1381">
                  <c:v>-7.4499999999999997E-2</c:v>
                </c:pt>
                <c:pt idx="1382">
                  <c:v>-7.3175000000000004E-2</c:v>
                </c:pt>
                <c:pt idx="1383">
                  <c:v>-7.1773000000000003E-2</c:v>
                </c:pt>
                <c:pt idx="1384">
                  <c:v>-7.0288000000000003E-2</c:v>
                </c:pt>
                <c:pt idx="1385">
                  <c:v>-6.8718000000000001E-2</c:v>
                </c:pt>
                <c:pt idx="1386">
                  <c:v>-6.7070000000000005E-2</c:v>
                </c:pt>
                <c:pt idx="1387">
                  <c:v>-6.5361000000000002E-2</c:v>
                </c:pt>
                <c:pt idx="1388">
                  <c:v>-6.3599000000000003E-2</c:v>
                </c:pt>
                <c:pt idx="1389">
                  <c:v>-6.1787000000000002E-2</c:v>
                </c:pt>
                <c:pt idx="1390">
                  <c:v>-5.9931999999999999E-2</c:v>
                </c:pt>
                <c:pt idx="1391">
                  <c:v>-5.8030999999999999E-2</c:v>
                </c:pt>
                <c:pt idx="1392">
                  <c:v>-5.6073999999999999E-2</c:v>
                </c:pt>
                <c:pt idx="1393">
                  <c:v>-5.4051000000000002E-2</c:v>
                </c:pt>
                <c:pt idx="1394">
                  <c:v>-5.1952999999999999E-2</c:v>
                </c:pt>
                <c:pt idx="1395">
                  <c:v>-4.9775E-2</c:v>
                </c:pt>
                <c:pt idx="1396">
                  <c:v>-4.7511999999999999E-2</c:v>
                </c:pt>
                <c:pt idx="1397">
                  <c:v>-4.5155000000000001E-2</c:v>
                </c:pt>
                <c:pt idx="1398">
                  <c:v>-4.2703999999999999E-2</c:v>
                </c:pt>
                <c:pt idx="1399">
                  <c:v>-4.0154000000000002E-2</c:v>
                </c:pt>
                <c:pt idx="1400">
                  <c:v>-3.7510000000000002E-2</c:v>
                </c:pt>
                <c:pt idx="1401">
                  <c:v>-3.4772999999999998E-2</c:v>
                </c:pt>
                <c:pt idx="1402">
                  <c:v>-3.1947000000000003E-2</c:v>
                </c:pt>
                <c:pt idx="1403">
                  <c:v>-2.9035999999999999E-2</c:v>
                </c:pt>
                <c:pt idx="1404">
                  <c:v>-2.6048000000000002E-2</c:v>
                </c:pt>
                <c:pt idx="1405">
                  <c:v>-2.2995999999999999E-2</c:v>
                </c:pt>
                <c:pt idx="1406">
                  <c:v>-1.9903000000000001E-2</c:v>
                </c:pt>
                <c:pt idx="1407">
                  <c:v>-1.6785999999999999E-2</c:v>
                </c:pt>
                <c:pt idx="1408">
                  <c:v>-1.3653999999999999E-2</c:v>
                </c:pt>
                <c:pt idx="1409">
                  <c:v>-1.0508999999999999E-2</c:v>
                </c:pt>
                <c:pt idx="1410">
                  <c:v>-7.3523E-3</c:v>
                </c:pt>
                <c:pt idx="1411">
                  <c:v>-4.1910999999999997E-3</c:v>
                </c:pt>
                <c:pt idx="1412">
                  <c:v>-1.0368E-3</c:v>
                </c:pt>
                <c:pt idx="1413">
                  <c:v>2.0947000000000001E-3</c:v>
                </c:pt>
                <c:pt idx="1414">
                  <c:v>5.1903000000000001E-3</c:v>
                </c:pt>
                <c:pt idx="1415">
                  <c:v>8.2395000000000003E-3</c:v>
                </c:pt>
                <c:pt idx="1416">
                  <c:v>1.1227000000000001E-2</c:v>
                </c:pt>
                <c:pt idx="1417">
                  <c:v>1.4141000000000001E-2</c:v>
                </c:pt>
                <c:pt idx="1418">
                  <c:v>1.6986000000000001E-2</c:v>
                </c:pt>
                <c:pt idx="1419">
                  <c:v>1.9762999999999999E-2</c:v>
                </c:pt>
                <c:pt idx="1420">
                  <c:v>2.2468999999999999E-2</c:v>
                </c:pt>
                <c:pt idx="1421">
                  <c:v>2.5092E-2</c:v>
                </c:pt>
                <c:pt idx="1422">
                  <c:v>2.7633000000000001E-2</c:v>
                </c:pt>
                <c:pt idx="1423">
                  <c:v>3.0089999999999999E-2</c:v>
                </c:pt>
                <c:pt idx="1424">
                  <c:v>3.2458000000000001E-2</c:v>
                </c:pt>
                <c:pt idx="1425">
                  <c:v>3.4738999999999999E-2</c:v>
                </c:pt>
                <c:pt idx="1426">
                  <c:v>3.6926E-2</c:v>
                </c:pt>
                <c:pt idx="1427">
                  <c:v>3.9014E-2</c:v>
                </c:pt>
                <c:pt idx="1428">
                  <c:v>4.0998E-2</c:v>
                </c:pt>
                <c:pt idx="1429">
                  <c:v>4.2869999999999998E-2</c:v>
                </c:pt>
                <c:pt idx="1430">
                  <c:v>4.4630000000000003E-2</c:v>
                </c:pt>
                <c:pt idx="1431">
                  <c:v>4.6287000000000002E-2</c:v>
                </c:pt>
                <c:pt idx="1432">
                  <c:v>4.7849000000000003E-2</c:v>
                </c:pt>
                <c:pt idx="1433">
                  <c:v>4.9313999999999997E-2</c:v>
                </c:pt>
                <c:pt idx="1434">
                  <c:v>5.0680000000000003E-2</c:v>
                </c:pt>
                <c:pt idx="1435">
                  <c:v>5.1958999999999998E-2</c:v>
                </c:pt>
                <c:pt idx="1436">
                  <c:v>5.3169000000000001E-2</c:v>
                </c:pt>
                <c:pt idx="1437">
                  <c:v>5.4311999999999999E-2</c:v>
                </c:pt>
                <c:pt idx="1438">
                  <c:v>5.5384000000000003E-2</c:v>
                </c:pt>
                <c:pt idx="1439">
                  <c:v>5.6383999999999997E-2</c:v>
                </c:pt>
                <c:pt idx="1440">
                  <c:v>5.7311000000000001E-2</c:v>
                </c:pt>
                <c:pt idx="1441">
                  <c:v>5.8167999999999997E-2</c:v>
                </c:pt>
                <c:pt idx="1442">
                  <c:v>5.8953999999999999E-2</c:v>
                </c:pt>
                <c:pt idx="1443">
                  <c:v>5.9662E-2</c:v>
                </c:pt>
                <c:pt idx="1444">
                  <c:v>6.0287E-2</c:v>
                </c:pt>
                <c:pt idx="1445">
                  <c:v>6.0824000000000003E-2</c:v>
                </c:pt>
                <c:pt idx="1446">
                  <c:v>6.1275999999999997E-2</c:v>
                </c:pt>
                <c:pt idx="1447">
                  <c:v>6.1650000000000003E-2</c:v>
                </c:pt>
                <c:pt idx="1448">
                  <c:v>6.1950999999999999E-2</c:v>
                </c:pt>
                <c:pt idx="1449">
                  <c:v>6.2184000000000003E-2</c:v>
                </c:pt>
                <c:pt idx="1450">
                  <c:v>6.2347E-2</c:v>
                </c:pt>
                <c:pt idx="1451">
                  <c:v>6.2449999999999999E-2</c:v>
                </c:pt>
                <c:pt idx="1452">
                  <c:v>6.2489000000000003E-2</c:v>
                </c:pt>
                <c:pt idx="1453">
                  <c:v>6.2458E-2</c:v>
                </c:pt>
                <c:pt idx="1454">
                  <c:v>6.2359999999999999E-2</c:v>
                </c:pt>
                <c:pt idx="1455">
                  <c:v>6.2184000000000003E-2</c:v>
                </c:pt>
                <c:pt idx="1456">
                  <c:v>6.1915999999999999E-2</c:v>
                </c:pt>
                <c:pt idx="1457">
                  <c:v>6.1550000000000001E-2</c:v>
                </c:pt>
                <c:pt idx="1458">
                  <c:v>6.1094000000000002E-2</c:v>
                </c:pt>
                <c:pt idx="1459">
                  <c:v>6.0551000000000001E-2</c:v>
                </c:pt>
                <c:pt idx="1460">
                  <c:v>5.9914000000000002E-2</c:v>
                </c:pt>
                <c:pt idx="1461">
                  <c:v>5.9173999999999997E-2</c:v>
                </c:pt>
                <c:pt idx="1462">
                  <c:v>5.8325000000000002E-2</c:v>
                </c:pt>
                <c:pt idx="1463">
                  <c:v>5.7366E-2</c:v>
                </c:pt>
                <c:pt idx="1464">
                  <c:v>5.6313000000000002E-2</c:v>
                </c:pt>
                <c:pt idx="1465">
                  <c:v>5.5183000000000003E-2</c:v>
                </c:pt>
                <c:pt idx="1466">
                  <c:v>5.3975000000000002E-2</c:v>
                </c:pt>
                <c:pt idx="1467">
                  <c:v>5.2694999999999999E-2</c:v>
                </c:pt>
                <c:pt idx="1468">
                  <c:v>5.1360999999999997E-2</c:v>
                </c:pt>
                <c:pt idx="1469">
                  <c:v>4.9973999999999998E-2</c:v>
                </c:pt>
                <c:pt idx="1470">
                  <c:v>4.8536000000000003E-2</c:v>
                </c:pt>
                <c:pt idx="1471">
                  <c:v>4.7039999999999998E-2</c:v>
                </c:pt>
                <c:pt idx="1472">
                  <c:v>4.5474000000000001E-2</c:v>
                </c:pt>
                <c:pt idx="1473">
                  <c:v>4.3837000000000001E-2</c:v>
                </c:pt>
                <c:pt idx="1474">
                  <c:v>4.2130000000000001E-2</c:v>
                </c:pt>
                <c:pt idx="1475">
                  <c:v>4.0354000000000001E-2</c:v>
                </c:pt>
                <c:pt idx="1476">
                  <c:v>3.8524999999999997E-2</c:v>
                </c:pt>
                <c:pt idx="1477">
                  <c:v>3.6658000000000003E-2</c:v>
                </c:pt>
                <c:pt idx="1478">
                  <c:v>3.4765999999999998E-2</c:v>
                </c:pt>
                <c:pt idx="1479">
                  <c:v>3.2861000000000001E-2</c:v>
                </c:pt>
                <c:pt idx="1480">
                  <c:v>3.0955E-2</c:v>
                </c:pt>
                <c:pt idx="1481">
                  <c:v>2.9058E-2</c:v>
                </c:pt>
                <c:pt idx="1482">
                  <c:v>2.7163E-2</c:v>
                </c:pt>
                <c:pt idx="1483">
                  <c:v>2.5264000000000002E-2</c:v>
                </c:pt>
                <c:pt idx="1484">
                  <c:v>2.3369000000000001E-2</c:v>
                </c:pt>
                <c:pt idx="1485">
                  <c:v>2.1481E-2</c:v>
                </c:pt>
                <c:pt idx="1486">
                  <c:v>1.9594E-2</c:v>
                </c:pt>
                <c:pt idx="1487">
                  <c:v>1.7703E-2</c:v>
                </c:pt>
                <c:pt idx="1488">
                  <c:v>1.5814000000000002E-2</c:v>
                </c:pt>
                <c:pt idx="1489">
                  <c:v>1.3938000000000001E-2</c:v>
                </c:pt>
                <c:pt idx="1490">
                  <c:v>1.2083E-2</c:v>
                </c:pt>
                <c:pt idx="1491">
                  <c:v>1.0243E-2</c:v>
                </c:pt>
                <c:pt idx="1492">
                  <c:v>8.4136000000000002E-3</c:v>
                </c:pt>
                <c:pt idx="1493">
                  <c:v>6.6033000000000003E-3</c:v>
                </c:pt>
                <c:pt idx="1494">
                  <c:v>4.8183000000000002E-3</c:v>
                </c:pt>
                <c:pt idx="1495">
                  <c:v>3.0538000000000002E-3</c:v>
                </c:pt>
                <c:pt idx="1496">
                  <c:v>1.307E-3</c:v>
                </c:pt>
                <c:pt idx="1497">
                  <c:v>-4.3539000000000002E-4</c:v>
                </c:pt>
                <c:pt idx="1498">
                  <c:v>-2.1857999999999999E-3</c:v>
                </c:pt>
                <c:pt idx="1499">
                  <c:v>-3.9410000000000001E-3</c:v>
                </c:pt>
                <c:pt idx="1500">
                  <c:v>-5.6971000000000001E-3</c:v>
                </c:pt>
                <c:pt idx="1501">
                  <c:v>-7.4684E-3</c:v>
                </c:pt>
                <c:pt idx="1502">
                  <c:v>-9.2736999999999993E-3</c:v>
                </c:pt>
                <c:pt idx="1503">
                  <c:v>-1.1114000000000001E-2</c:v>
                </c:pt>
                <c:pt idx="1504">
                  <c:v>-1.2983E-2</c:v>
                </c:pt>
                <c:pt idx="1505">
                  <c:v>-1.4873000000000001E-2</c:v>
                </c:pt>
                <c:pt idx="1506">
                  <c:v>-1.6777E-2</c:v>
                </c:pt>
                <c:pt idx="1507">
                  <c:v>-1.8690999999999999E-2</c:v>
                </c:pt>
                <c:pt idx="1508">
                  <c:v>-2.0612999999999999E-2</c:v>
                </c:pt>
                <c:pt idx="1509">
                  <c:v>-2.2532E-2</c:v>
                </c:pt>
                <c:pt idx="1510">
                  <c:v>-2.4442999999999999E-2</c:v>
                </c:pt>
                <c:pt idx="1511">
                  <c:v>-2.6336999999999999E-2</c:v>
                </c:pt>
                <c:pt idx="1512">
                  <c:v>-2.8202999999999999E-2</c:v>
                </c:pt>
                <c:pt idx="1513">
                  <c:v>-3.0037999999999999E-2</c:v>
                </c:pt>
                <c:pt idx="1514">
                  <c:v>-3.1836999999999997E-2</c:v>
                </c:pt>
                <c:pt idx="1515">
                  <c:v>-3.3584999999999997E-2</c:v>
                </c:pt>
                <c:pt idx="1516">
                  <c:v>-3.5261000000000001E-2</c:v>
                </c:pt>
                <c:pt idx="1517">
                  <c:v>-3.6852000000000003E-2</c:v>
                </c:pt>
                <c:pt idx="1518">
                  <c:v>-3.8351000000000003E-2</c:v>
                </c:pt>
                <c:pt idx="1519">
                  <c:v>-3.9754999999999999E-2</c:v>
                </c:pt>
                <c:pt idx="1520">
                  <c:v>-4.1076000000000001E-2</c:v>
                </c:pt>
                <c:pt idx="1521">
                  <c:v>-4.2325000000000002E-2</c:v>
                </c:pt>
                <c:pt idx="1522">
                  <c:v>-4.3499999999999997E-2</c:v>
                </c:pt>
                <c:pt idx="1523">
                  <c:v>-4.4581999999999997E-2</c:v>
                </c:pt>
                <c:pt idx="1524">
                  <c:v>-4.5567000000000003E-2</c:v>
                </c:pt>
                <c:pt idx="1525">
                  <c:v>-4.6455999999999997E-2</c:v>
                </c:pt>
                <c:pt idx="1526">
                  <c:v>-4.7239999999999997E-2</c:v>
                </c:pt>
                <c:pt idx="1527">
                  <c:v>-4.7906999999999998E-2</c:v>
                </c:pt>
                <c:pt idx="1528">
                  <c:v>-4.8452000000000002E-2</c:v>
                </c:pt>
                <c:pt idx="1529">
                  <c:v>-4.888E-2</c:v>
                </c:pt>
                <c:pt idx="1530">
                  <c:v>-4.9203999999999998E-2</c:v>
                </c:pt>
                <c:pt idx="1531">
                  <c:v>-4.9432999999999998E-2</c:v>
                </c:pt>
                <c:pt idx="1532">
                  <c:v>-4.9563999999999997E-2</c:v>
                </c:pt>
                <c:pt idx="1533">
                  <c:v>-4.9598999999999997E-2</c:v>
                </c:pt>
                <c:pt idx="1534">
                  <c:v>-4.9532E-2</c:v>
                </c:pt>
                <c:pt idx="1535">
                  <c:v>-4.9357999999999999E-2</c:v>
                </c:pt>
                <c:pt idx="1536">
                  <c:v>-4.9077999999999997E-2</c:v>
                </c:pt>
                <c:pt idx="1537">
                  <c:v>-4.8695000000000002E-2</c:v>
                </c:pt>
                <c:pt idx="1538">
                  <c:v>-4.8196000000000003E-2</c:v>
                </c:pt>
                <c:pt idx="1539">
                  <c:v>-4.7578000000000002E-2</c:v>
                </c:pt>
                <c:pt idx="1540">
                  <c:v>-4.6859999999999999E-2</c:v>
                </c:pt>
                <c:pt idx="1541">
                  <c:v>-4.6046999999999998E-2</c:v>
                </c:pt>
                <c:pt idx="1542">
                  <c:v>-4.5142000000000002E-2</c:v>
                </c:pt>
                <c:pt idx="1543">
                  <c:v>-4.4165999999999997E-2</c:v>
                </c:pt>
                <c:pt idx="1544">
                  <c:v>-4.3147999999999999E-2</c:v>
                </c:pt>
                <c:pt idx="1545">
                  <c:v>-4.2104999999999997E-2</c:v>
                </c:pt>
                <c:pt idx="1546">
                  <c:v>-4.1051999999999998E-2</c:v>
                </c:pt>
                <c:pt idx="1547">
                  <c:v>-3.9983999999999999E-2</c:v>
                </c:pt>
                <c:pt idx="1548">
                  <c:v>-3.8884000000000002E-2</c:v>
                </c:pt>
                <c:pt idx="1549">
                  <c:v>-3.7751E-2</c:v>
                </c:pt>
                <c:pt idx="1550">
                  <c:v>-3.6582999999999997E-2</c:v>
                </c:pt>
                <c:pt idx="1551">
                  <c:v>-3.5360000000000003E-2</c:v>
                </c:pt>
                <c:pt idx="1552">
                  <c:v>-3.4057999999999998E-2</c:v>
                </c:pt>
                <c:pt idx="1553">
                  <c:v>-3.2654000000000002E-2</c:v>
                </c:pt>
                <c:pt idx="1554">
                  <c:v>-3.1143000000000001E-2</c:v>
                </c:pt>
                <c:pt idx="1555">
                  <c:v>-2.9548999999999999E-2</c:v>
                </c:pt>
                <c:pt idx="1556">
                  <c:v>-2.7900999999999999E-2</c:v>
                </c:pt>
                <c:pt idx="1557">
                  <c:v>-2.6207000000000001E-2</c:v>
                </c:pt>
                <c:pt idx="1558">
                  <c:v>-2.4469000000000001E-2</c:v>
                </c:pt>
                <c:pt idx="1559">
                  <c:v>-2.2712E-2</c:v>
                </c:pt>
                <c:pt idx="1560">
                  <c:v>-2.0962000000000001E-2</c:v>
                </c:pt>
                <c:pt idx="1561">
                  <c:v>-1.9202E-2</c:v>
                </c:pt>
                <c:pt idx="1562">
                  <c:v>-1.7427000000000002E-2</c:v>
                </c:pt>
                <c:pt idx="1563">
                  <c:v>-1.5635E-2</c:v>
                </c:pt>
                <c:pt idx="1564">
                  <c:v>-1.3802999999999999E-2</c:v>
                </c:pt>
                <c:pt idx="1565">
                  <c:v>-1.1939E-2</c:v>
                </c:pt>
                <c:pt idx="1566">
                  <c:v>-1.0071999999999999E-2</c:v>
                </c:pt>
                <c:pt idx="1567">
                  <c:v>-8.1916000000000003E-3</c:v>
                </c:pt>
                <c:pt idx="1568">
                  <c:v>-6.2741000000000003E-3</c:v>
                </c:pt>
                <c:pt idx="1569">
                  <c:v>-4.3298E-3</c:v>
                </c:pt>
                <c:pt idx="1570">
                  <c:v>-2.3793999999999998E-3</c:v>
                </c:pt>
                <c:pt idx="1571">
                  <c:v>-4.2381E-4</c:v>
                </c:pt>
                <c:pt idx="1572">
                  <c:v>1.5386E-3</c:v>
                </c:pt>
                <c:pt idx="1573">
                  <c:v>3.5025999999999998E-3</c:v>
                </c:pt>
                <c:pt idx="1574">
                  <c:v>5.4748000000000002E-3</c:v>
                </c:pt>
                <c:pt idx="1575">
                  <c:v>7.4562999999999999E-3</c:v>
                </c:pt>
                <c:pt idx="1576">
                  <c:v>9.4345999999999996E-3</c:v>
                </c:pt>
                <c:pt idx="1577">
                  <c:v>1.1408E-2</c:v>
                </c:pt>
                <c:pt idx="1578">
                  <c:v>1.3381000000000001E-2</c:v>
                </c:pt>
                <c:pt idx="1579">
                  <c:v>1.5344E-2</c:v>
                </c:pt>
                <c:pt idx="1580">
                  <c:v>1.7288000000000001E-2</c:v>
                </c:pt>
                <c:pt idx="1581">
                  <c:v>1.9217999999999999E-2</c:v>
                </c:pt>
                <c:pt idx="1582">
                  <c:v>2.1121000000000001E-2</c:v>
                </c:pt>
                <c:pt idx="1583">
                  <c:v>2.2984999999999998E-2</c:v>
                </c:pt>
                <c:pt idx="1584">
                  <c:v>2.4802000000000001E-2</c:v>
                </c:pt>
                <c:pt idx="1585">
                  <c:v>2.656E-2</c:v>
                </c:pt>
                <c:pt idx="1586">
                  <c:v>2.8264999999999998E-2</c:v>
                </c:pt>
                <c:pt idx="1587">
                  <c:v>2.9933000000000001E-2</c:v>
                </c:pt>
                <c:pt idx="1588">
                  <c:v>3.1567999999999999E-2</c:v>
                </c:pt>
                <c:pt idx="1589">
                  <c:v>3.3165E-2</c:v>
                </c:pt>
                <c:pt idx="1590">
                  <c:v>3.4715999999999997E-2</c:v>
                </c:pt>
                <c:pt idx="1591">
                  <c:v>3.6214000000000003E-2</c:v>
                </c:pt>
                <c:pt idx="1592">
                  <c:v>3.7649000000000002E-2</c:v>
                </c:pt>
                <c:pt idx="1593">
                  <c:v>3.9026999999999999E-2</c:v>
                </c:pt>
                <c:pt idx="1594">
                  <c:v>4.0353E-2</c:v>
                </c:pt>
                <c:pt idx="1595">
                  <c:v>4.1614999999999999E-2</c:v>
                </c:pt>
                <c:pt idx="1596">
                  <c:v>4.2800999999999999E-2</c:v>
                </c:pt>
                <c:pt idx="1597">
                  <c:v>4.3901999999999997E-2</c:v>
                </c:pt>
                <c:pt idx="1598">
                  <c:v>4.4925E-2</c:v>
                </c:pt>
                <c:pt idx="1599">
                  <c:v>4.5876E-2</c:v>
                </c:pt>
                <c:pt idx="1600">
                  <c:v>4.6751000000000001E-2</c:v>
                </c:pt>
                <c:pt idx="1601">
                  <c:v>4.7544000000000003E-2</c:v>
                </c:pt>
                <c:pt idx="1602">
                  <c:v>4.8238999999999997E-2</c:v>
                </c:pt>
                <c:pt idx="1603">
                  <c:v>4.8825E-2</c:v>
                </c:pt>
                <c:pt idx="1604">
                  <c:v>4.9307999999999998E-2</c:v>
                </c:pt>
                <c:pt idx="1605">
                  <c:v>4.9699E-2</c:v>
                </c:pt>
                <c:pt idx="1606">
                  <c:v>4.9994999999999998E-2</c:v>
                </c:pt>
                <c:pt idx="1607">
                  <c:v>5.0191E-2</c:v>
                </c:pt>
                <c:pt idx="1608">
                  <c:v>5.0285000000000003E-2</c:v>
                </c:pt>
                <c:pt idx="1609">
                  <c:v>5.0292000000000003E-2</c:v>
                </c:pt>
                <c:pt idx="1610">
                  <c:v>5.0222000000000003E-2</c:v>
                </c:pt>
                <c:pt idx="1611">
                  <c:v>5.0081000000000001E-2</c:v>
                </c:pt>
                <c:pt idx="1612">
                  <c:v>4.9859000000000001E-2</c:v>
                </c:pt>
                <c:pt idx="1613">
                  <c:v>4.9540000000000001E-2</c:v>
                </c:pt>
                <c:pt idx="1614">
                  <c:v>4.9126999999999997E-2</c:v>
                </c:pt>
                <c:pt idx="1615">
                  <c:v>4.863E-2</c:v>
                </c:pt>
                <c:pt idx="1616">
                  <c:v>4.8051999999999997E-2</c:v>
                </c:pt>
                <c:pt idx="1617">
                  <c:v>4.7393999999999999E-2</c:v>
                </c:pt>
                <c:pt idx="1618">
                  <c:v>4.6658999999999999E-2</c:v>
                </c:pt>
                <c:pt idx="1619">
                  <c:v>4.5850000000000002E-2</c:v>
                </c:pt>
                <c:pt idx="1620">
                  <c:v>4.4965999999999999E-2</c:v>
                </c:pt>
                <c:pt idx="1621">
                  <c:v>4.4010000000000001E-2</c:v>
                </c:pt>
                <c:pt idx="1622">
                  <c:v>4.2986999999999997E-2</c:v>
                </c:pt>
                <c:pt idx="1623">
                  <c:v>4.1901000000000001E-2</c:v>
                </c:pt>
                <c:pt idx="1624">
                  <c:v>4.0751000000000002E-2</c:v>
                </c:pt>
                <c:pt idx="1625">
                  <c:v>3.9530000000000003E-2</c:v>
                </c:pt>
                <c:pt idx="1626">
                  <c:v>3.8237E-2</c:v>
                </c:pt>
                <c:pt idx="1627">
                  <c:v>3.6880000000000003E-2</c:v>
                </c:pt>
                <c:pt idx="1628">
                  <c:v>3.5473999999999999E-2</c:v>
                </c:pt>
                <c:pt idx="1629">
                  <c:v>3.4032E-2</c:v>
                </c:pt>
                <c:pt idx="1630">
                  <c:v>3.2538999999999998E-2</c:v>
                </c:pt>
                <c:pt idx="1631">
                  <c:v>3.0981000000000002E-2</c:v>
                </c:pt>
                <c:pt idx="1632">
                  <c:v>2.9359E-2</c:v>
                </c:pt>
                <c:pt idx="1633">
                  <c:v>2.7678999999999999E-2</c:v>
                </c:pt>
                <c:pt idx="1634">
                  <c:v>2.5944999999999999E-2</c:v>
                </c:pt>
                <c:pt idx="1635">
                  <c:v>2.4160000000000001E-2</c:v>
                </c:pt>
                <c:pt idx="1636">
                  <c:v>2.2331E-2</c:v>
                </c:pt>
                <c:pt idx="1637">
                  <c:v>2.0452000000000001E-2</c:v>
                </c:pt>
                <c:pt idx="1638">
                  <c:v>1.8530999999999999E-2</c:v>
                </c:pt>
                <c:pt idx="1639">
                  <c:v>1.6590000000000001E-2</c:v>
                </c:pt>
                <c:pt idx="1640">
                  <c:v>1.4643E-2</c:v>
                </c:pt>
                <c:pt idx="1641">
                  <c:v>1.2695E-2</c:v>
                </c:pt>
                <c:pt idx="1642">
                  <c:v>1.0751E-2</c:v>
                </c:pt>
                <c:pt idx="1643">
                  <c:v>8.8222000000000005E-3</c:v>
                </c:pt>
                <c:pt idx="1644">
                  <c:v>6.9183999999999999E-3</c:v>
                </c:pt>
                <c:pt idx="1645">
                  <c:v>5.0429000000000003E-3</c:v>
                </c:pt>
                <c:pt idx="1646">
                  <c:v>3.1939E-3</c:v>
                </c:pt>
                <c:pt idx="1647">
                  <c:v>1.3707999999999999E-3</c:v>
                </c:pt>
                <c:pt idx="1648">
                  <c:v>-4.2287E-4</c:v>
                </c:pt>
                <c:pt idx="1649">
                  <c:v>-2.1811999999999999E-3</c:v>
                </c:pt>
                <c:pt idx="1650">
                  <c:v>-3.9042E-3</c:v>
                </c:pt>
                <c:pt idx="1651">
                  <c:v>-5.5973999999999998E-3</c:v>
                </c:pt>
                <c:pt idx="1652">
                  <c:v>-7.2559E-3</c:v>
                </c:pt>
                <c:pt idx="1653">
                  <c:v>-8.8769999999999995E-3</c:v>
                </c:pt>
                <c:pt idx="1654">
                  <c:v>-1.0460000000000001E-2</c:v>
                </c:pt>
                <c:pt idx="1655">
                  <c:v>-1.2001E-2</c:v>
                </c:pt>
                <c:pt idx="1656">
                  <c:v>-1.3492000000000001E-2</c:v>
                </c:pt>
                <c:pt idx="1657">
                  <c:v>-1.4926E-2</c:v>
                </c:pt>
                <c:pt idx="1658">
                  <c:v>-1.6305E-2</c:v>
                </c:pt>
                <c:pt idx="1659">
                  <c:v>-1.7628000000000001E-2</c:v>
                </c:pt>
                <c:pt idx="1660">
                  <c:v>-1.8889E-2</c:v>
                </c:pt>
                <c:pt idx="1661">
                  <c:v>-2.0088999999999999E-2</c:v>
                </c:pt>
                <c:pt idx="1662">
                  <c:v>-2.1239999999999998E-2</c:v>
                </c:pt>
                <c:pt idx="1663">
                  <c:v>-2.2339999999999999E-2</c:v>
                </c:pt>
                <c:pt idx="1664">
                  <c:v>-2.3390000000000001E-2</c:v>
                </c:pt>
                <c:pt idx="1665">
                  <c:v>-2.4395E-2</c:v>
                </c:pt>
                <c:pt idx="1666">
                  <c:v>-2.5357000000000001E-2</c:v>
                </c:pt>
                <c:pt idx="1667">
                  <c:v>-2.6266999999999999E-2</c:v>
                </c:pt>
                <c:pt idx="1668">
                  <c:v>-2.7113999999999999E-2</c:v>
                </c:pt>
                <c:pt idx="1669">
                  <c:v>-2.7886999999999999E-2</c:v>
                </c:pt>
                <c:pt idx="1670">
                  <c:v>-2.8580999999999999E-2</c:v>
                </c:pt>
                <c:pt idx="1671">
                  <c:v>-2.9198000000000002E-2</c:v>
                </c:pt>
                <c:pt idx="1672">
                  <c:v>-2.9738000000000001E-2</c:v>
                </c:pt>
                <c:pt idx="1673">
                  <c:v>-3.0202E-2</c:v>
                </c:pt>
                <c:pt idx="1674">
                  <c:v>-3.0589999999999999E-2</c:v>
                </c:pt>
                <c:pt idx="1675">
                  <c:v>-3.091E-2</c:v>
                </c:pt>
                <c:pt idx="1676">
                  <c:v>-3.1165000000000002E-2</c:v>
                </c:pt>
                <c:pt idx="1677">
                  <c:v>-3.1356000000000002E-2</c:v>
                </c:pt>
                <c:pt idx="1678">
                  <c:v>-3.1480000000000001E-2</c:v>
                </c:pt>
                <c:pt idx="1679">
                  <c:v>-3.1531999999999998E-2</c:v>
                </c:pt>
                <c:pt idx="1680">
                  <c:v>-3.1511999999999998E-2</c:v>
                </c:pt>
                <c:pt idx="1681">
                  <c:v>-3.1425000000000002E-2</c:v>
                </c:pt>
                <c:pt idx="1682">
                  <c:v>-3.1283999999999999E-2</c:v>
                </c:pt>
                <c:pt idx="1683">
                  <c:v>-3.1102000000000001E-2</c:v>
                </c:pt>
                <c:pt idx="1684">
                  <c:v>-3.0865E-2</c:v>
                </c:pt>
                <c:pt idx="1685">
                  <c:v>-3.0558999999999999E-2</c:v>
                </c:pt>
                <c:pt idx="1686">
                  <c:v>-3.0186000000000001E-2</c:v>
                </c:pt>
                <c:pt idx="1687">
                  <c:v>-2.9748E-2</c:v>
                </c:pt>
                <c:pt idx="1688">
                  <c:v>-2.9243999999999999E-2</c:v>
                </c:pt>
                <c:pt idx="1689">
                  <c:v>-2.8674999999999999E-2</c:v>
                </c:pt>
                <c:pt idx="1690">
                  <c:v>-2.8042999999999998E-2</c:v>
                </c:pt>
                <c:pt idx="1691">
                  <c:v>-2.7355000000000001E-2</c:v>
                </c:pt>
                <c:pt idx="1692">
                  <c:v>-2.6620000000000001E-2</c:v>
                </c:pt>
                <c:pt idx="1693">
                  <c:v>-2.5846000000000001E-2</c:v>
                </c:pt>
                <c:pt idx="1694">
                  <c:v>-2.5026E-2</c:v>
                </c:pt>
                <c:pt idx="1695">
                  <c:v>-2.4167000000000001E-2</c:v>
                </c:pt>
                <c:pt idx="1696">
                  <c:v>-2.3286999999999999E-2</c:v>
                </c:pt>
                <c:pt idx="1697">
                  <c:v>-2.2391999999999999E-2</c:v>
                </c:pt>
                <c:pt idx="1698">
                  <c:v>-2.1488E-2</c:v>
                </c:pt>
                <c:pt idx="1699">
                  <c:v>-2.0577999999999999E-2</c:v>
                </c:pt>
                <c:pt idx="1700">
                  <c:v>-1.9661000000000001E-2</c:v>
                </c:pt>
                <c:pt idx="1701">
                  <c:v>-1.8738000000000001E-2</c:v>
                </c:pt>
                <c:pt idx="1702">
                  <c:v>-1.7805999999999999E-2</c:v>
                </c:pt>
                <c:pt idx="1703">
                  <c:v>-1.6861000000000001E-2</c:v>
                </c:pt>
                <c:pt idx="1704">
                  <c:v>-1.5900999999999998E-2</c:v>
                </c:pt>
                <c:pt idx="1705">
                  <c:v>-1.4925000000000001E-2</c:v>
                </c:pt>
                <c:pt idx="1706">
                  <c:v>-1.3934999999999999E-2</c:v>
                </c:pt>
                <c:pt idx="1707">
                  <c:v>-1.2926E-2</c:v>
                </c:pt>
                <c:pt idx="1708">
                  <c:v>-1.189E-2</c:v>
                </c:pt>
                <c:pt idx="1709">
                  <c:v>-1.0831E-2</c:v>
                </c:pt>
                <c:pt idx="1710">
                  <c:v>-9.7677000000000007E-3</c:v>
                </c:pt>
                <c:pt idx="1711">
                  <c:v>-8.7135000000000008E-3</c:v>
                </c:pt>
                <c:pt idx="1712">
                  <c:v>-7.6763999999999999E-3</c:v>
                </c:pt>
                <c:pt idx="1713">
                  <c:v>-6.6537999999999996E-3</c:v>
                </c:pt>
                <c:pt idx="1714">
                  <c:v>-5.6487000000000004E-3</c:v>
                </c:pt>
                <c:pt idx="1715">
                  <c:v>-4.6648000000000002E-3</c:v>
                </c:pt>
                <c:pt idx="1716">
                  <c:v>-3.7031999999999998E-3</c:v>
                </c:pt>
                <c:pt idx="1717">
                  <c:v>-2.7672999999999999E-3</c:v>
                </c:pt>
                <c:pt idx="1718">
                  <c:v>-1.8523000000000001E-3</c:v>
                </c:pt>
                <c:pt idx="1719">
                  <c:v>-9.5105000000000005E-4</c:v>
                </c:pt>
                <c:pt idx="1720">
                  <c:v>-6.6236999999999996E-5</c:v>
                </c:pt>
                <c:pt idx="1721">
                  <c:v>7.9951000000000002E-4</c:v>
                </c:pt>
                <c:pt idx="1722">
                  <c:v>1.6439E-3</c:v>
                </c:pt>
                <c:pt idx="1723">
                  <c:v>2.4713999999999999E-3</c:v>
                </c:pt>
                <c:pt idx="1724">
                  <c:v>3.2942000000000002E-3</c:v>
                </c:pt>
                <c:pt idx="1725">
                  <c:v>4.1145000000000001E-3</c:v>
                </c:pt>
                <c:pt idx="1726">
                  <c:v>4.9232E-3</c:v>
                </c:pt>
                <c:pt idx="1727">
                  <c:v>5.7191999999999998E-3</c:v>
                </c:pt>
                <c:pt idx="1728">
                  <c:v>6.5135999999999996E-3</c:v>
                </c:pt>
                <c:pt idx="1729">
                  <c:v>7.3207000000000003E-3</c:v>
                </c:pt>
                <c:pt idx="1730">
                  <c:v>8.1498999999999999E-3</c:v>
                </c:pt>
                <c:pt idx="1731">
                  <c:v>9.0028E-3</c:v>
                </c:pt>
                <c:pt idx="1732">
                  <c:v>9.8764000000000005E-3</c:v>
                </c:pt>
                <c:pt idx="1733">
                  <c:v>1.0762000000000001E-2</c:v>
                </c:pt>
                <c:pt idx="1734">
                  <c:v>1.1651E-2</c:v>
                </c:pt>
                <c:pt idx="1735">
                  <c:v>1.2541E-2</c:v>
                </c:pt>
                <c:pt idx="1736">
                  <c:v>1.342E-2</c:v>
                </c:pt>
                <c:pt idx="1737">
                  <c:v>1.4274999999999999E-2</c:v>
                </c:pt>
                <c:pt idx="1738">
                  <c:v>1.5106E-2</c:v>
                </c:pt>
                <c:pt idx="1739">
                  <c:v>1.5913E-2</c:v>
                </c:pt>
                <c:pt idx="1740">
                  <c:v>1.6691000000000001E-2</c:v>
                </c:pt>
                <c:pt idx="1741">
                  <c:v>1.7430999999999999E-2</c:v>
                </c:pt>
                <c:pt idx="1742">
                  <c:v>1.8120000000000001E-2</c:v>
                </c:pt>
                <c:pt idx="1743">
                  <c:v>1.8748999999999998E-2</c:v>
                </c:pt>
                <c:pt idx="1744">
                  <c:v>1.9314999999999999E-2</c:v>
                </c:pt>
                <c:pt idx="1745">
                  <c:v>1.9821999999999999E-2</c:v>
                </c:pt>
                <c:pt idx="1746">
                  <c:v>2.0275000000000001E-2</c:v>
                </c:pt>
                <c:pt idx="1747">
                  <c:v>2.0674000000000001E-2</c:v>
                </c:pt>
                <c:pt idx="1748">
                  <c:v>2.1026E-2</c:v>
                </c:pt>
                <c:pt idx="1749">
                  <c:v>2.1333999999999999E-2</c:v>
                </c:pt>
                <c:pt idx="1750">
                  <c:v>2.1595E-2</c:v>
                </c:pt>
                <c:pt idx="1751">
                  <c:v>2.1812000000000002E-2</c:v>
                </c:pt>
                <c:pt idx="1752">
                  <c:v>2.1985999999999999E-2</c:v>
                </c:pt>
                <c:pt idx="1753">
                  <c:v>2.2110999999999999E-2</c:v>
                </c:pt>
                <c:pt idx="1754">
                  <c:v>2.2178E-2</c:v>
                </c:pt>
                <c:pt idx="1755">
                  <c:v>2.2193000000000001E-2</c:v>
                </c:pt>
                <c:pt idx="1756">
                  <c:v>2.2154E-2</c:v>
                </c:pt>
                <c:pt idx="1757">
                  <c:v>2.206E-2</c:v>
                </c:pt>
                <c:pt idx="1758">
                  <c:v>2.1918E-2</c:v>
                </c:pt>
                <c:pt idx="1759">
                  <c:v>2.1734E-2</c:v>
                </c:pt>
                <c:pt idx="1760">
                  <c:v>2.1506999999999998E-2</c:v>
                </c:pt>
                <c:pt idx="1761">
                  <c:v>2.1240999999999999E-2</c:v>
                </c:pt>
                <c:pt idx="1762">
                  <c:v>2.0936E-2</c:v>
                </c:pt>
                <c:pt idx="1763">
                  <c:v>2.0591999999999999E-2</c:v>
                </c:pt>
                <c:pt idx="1764">
                  <c:v>2.0205999999999998E-2</c:v>
                </c:pt>
                <c:pt idx="1765">
                  <c:v>1.9778E-2</c:v>
                </c:pt>
                <c:pt idx="1766">
                  <c:v>1.9303000000000001E-2</c:v>
                </c:pt>
                <c:pt idx="1767">
                  <c:v>1.8769000000000001E-2</c:v>
                </c:pt>
                <c:pt idx="1768">
                  <c:v>1.8185E-2</c:v>
                </c:pt>
                <c:pt idx="1769">
                  <c:v>1.7575E-2</c:v>
                </c:pt>
                <c:pt idx="1770">
                  <c:v>1.6937000000000001E-2</c:v>
                </c:pt>
                <c:pt idx="1771">
                  <c:v>1.6263E-2</c:v>
                </c:pt>
                <c:pt idx="1772">
                  <c:v>1.5551000000000001E-2</c:v>
                </c:pt>
                <c:pt idx="1773">
                  <c:v>1.4808E-2</c:v>
                </c:pt>
                <c:pt idx="1774">
                  <c:v>1.4038E-2</c:v>
                </c:pt>
                <c:pt idx="1775">
                  <c:v>1.3249E-2</c:v>
                </c:pt>
                <c:pt idx="1776">
                  <c:v>1.2444E-2</c:v>
                </c:pt>
                <c:pt idx="1777">
                  <c:v>1.1624000000000001E-2</c:v>
                </c:pt>
                <c:pt idx="1778">
                  <c:v>1.0791E-2</c:v>
                </c:pt>
                <c:pt idx="1779">
                  <c:v>9.9437999999999992E-3</c:v>
                </c:pt>
                <c:pt idx="1780">
                  <c:v>9.0819999999999998E-3</c:v>
                </c:pt>
                <c:pt idx="1781">
                  <c:v>8.2155000000000006E-3</c:v>
                </c:pt>
                <c:pt idx="1782">
                  <c:v>7.352E-3</c:v>
                </c:pt>
                <c:pt idx="1783">
                  <c:v>6.4913000000000002E-3</c:v>
                </c:pt>
                <c:pt idx="1784">
                  <c:v>5.6297999999999999E-3</c:v>
                </c:pt>
                <c:pt idx="1785">
                  <c:v>4.7605E-3</c:v>
                </c:pt>
                <c:pt idx="1786">
                  <c:v>3.8758E-3</c:v>
                </c:pt>
                <c:pt idx="1787">
                  <c:v>2.9711999999999998E-3</c:v>
                </c:pt>
                <c:pt idx="1788">
                  <c:v>2.0573000000000002E-3</c:v>
                </c:pt>
                <c:pt idx="1789">
                  <c:v>1.1383000000000001E-3</c:v>
                </c:pt>
                <c:pt idx="1790">
                  <c:v>2.1309000000000001E-4</c:v>
                </c:pt>
                <c:pt idx="1791">
                  <c:v>-7.1701000000000002E-4</c:v>
                </c:pt>
                <c:pt idx="1792">
                  <c:v>-1.6504E-3</c:v>
                </c:pt>
                <c:pt idx="1793">
                  <c:v>-2.5822000000000002E-3</c:v>
                </c:pt>
                <c:pt idx="1794">
                  <c:v>-3.5063999999999998E-3</c:v>
                </c:pt>
                <c:pt idx="1795">
                  <c:v>-4.4186E-3</c:v>
                </c:pt>
                <c:pt idx="1796">
                  <c:v>-5.3141000000000004E-3</c:v>
                </c:pt>
                <c:pt idx="1797">
                  <c:v>-6.1961999999999998E-3</c:v>
                </c:pt>
                <c:pt idx="1798">
                  <c:v>-7.0651999999999998E-3</c:v>
                </c:pt>
                <c:pt idx="1799">
                  <c:v>-7.9100000000000004E-3</c:v>
                </c:pt>
                <c:pt idx="1800">
                  <c:v>-8.7273000000000003E-3</c:v>
                </c:pt>
                <c:pt idx="1801">
                  <c:v>-9.5221999999999998E-3</c:v>
                </c:pt>
                <c:pt idx="1802">
                  <c:v>-1.0297000000000001E-2</c:v>
                </c:pt>
                <c:pt idx="1803">
                  <c:v>-1.1047E-2</c:v>
                </c:pt>
                <c:pt idx="1804">
                  <c:v>-1.1771E-2</c:v>
                </c:pt>
                <c:pt idx="1805">
                  <c:v>-1.2481000000000001E-2</c:v>
                </c:pt>
                <c:pt idx="1806">
                  <c:v>-1.3174E-2</c:v>
                </c:pt>
                <c:pt idx="1807">
                  <c:v>-1.3844E-2</c:v>
                </c:pt>
                <c:pt idx="1808">
                  <c:v>-1.4485E-2</c:v>
                </c:pt>
                <c:pt idx="1809">
                  <c:v>-1.5084999999999999E-2</c:v>
                </c:pt>
                <c:pt idx="1810">
                  <c:v>-1.5647000000000001E-2</c:v>
                </c:pt>
                <c:pt idx="1811">
                  <c:v>-1.6175999999999999E-2</c:v>
                </c:pt>
                <c:pt idx="1812">
                  <c:v>-1.6667000000000001E-2</c:v>
                </c:pt>
                <c:pt idx="1813">
                  <c:v>-1.7121000000000001E-2</c:v>
                </c:pt>
                <c:pt idx="1814">
                  <c:v>-1.7533E-2</c:v>
                </c:pt>
                <c:pt idx="1815">
                  <c:v>-1.7906999999999999E-2</c:v>
                </c:pt>
                <c:pt idx="1816">
                  <c:v>-1.8256000000000001E-2</c:v>
                </c:pt>
                <c:pt idx="1817">
                  <c:v>-1.8589999999999999E-2</c:v>
                </c:pt>
                <c:pt idx="1818">
                  <c:v>-1.8907E-2</c:v>
                </c:pt>
                <c:pt idx="1819">
                  <c:v>-1.9206000000000001E-2</c:v>
                </c:pt>
                <c:pt idx="1820">
                  <c:v>-1.9480000000000001E-2</c:v>
                </c:pt>
                <c:pt idx="1821">
                  <c:v>-1.9726E-2</c:v>
                </c:pt>
                <c:pt idx="1822">
                  <c:v>-1.9945999999999998E-2</c:v>
                </c:pt>
                <c:pt idx="1823">
                  <c:v>-2.0138E-2</c:v>
                </c:pt>
                <c:pt idx="1824">
                  <c:v>-2.0299000000000001E-2</c:v>
                </c:pt>
                <c:pt idx="1825">
                  <c:v>-2.0428000000000002E-2</c:v>
                </c:pt>
                <c:pt idx="1826">
                  <c:v>-2.0518999999999999E-2</c:v>
                </c:pt>
                <c:pt idx="1827">
                  <c:v>-2.0590000000000001E-2</c:v>
                </c:pt>
                <c:pt idx="1828">
                  <c:v>-2.0650999999999999E-2</c:v>
                </c:pt>
                <c:pt idx="1829">
                  <c:v>-2.068E-2</c:v>
                </c:pt>
                <c:pt idx="1830">
                  <c:v>-2.0667000000000001E-2</c:v>
                </c:pt>
                <c:pt idx="1831">
                  <c:v>-2.0614E-2</c:v>
                </c:pt>
                <c:pt idx="1832">
                  <c:v>-2.0504999999999999E-2</c:v>
                </c:pt>
                <c:pt idx="1833">
                  <c:v>-2.0338999999999999E-2</c:v>
                </c:pt>
                <c:pt idx="1834">
                  <c:v>-2.0115999999999998E-2</c:v>
                </c:pt>
                <c:pt idx="1835">
                  <c:v>-1.9831999999999999E-2</c:v>
                </c:pt>
                <c:pt idx="1836">
                  <c:v>-1.9491000000000001E-2</c:v>
                </c:pt>
                <c:pt idx="1837">
                  <c:v>-1.9091E-2</c:v>
                </c:pt>
                <c:pt idx="1838">
                  <c:v>-1.8638999999999999E-2</c:v>
                </c:pt>
                <c:pt idx="1839">
                  <c:v>-1.8133E-2</c:v>
                </c:pt>
                <c:pt idx="1840">
                  <c:v>-1.7575E-2</c:v>
                </c:pt>
                <c:pt idx="1841">
                  <c:v>-1.6965999999999998E-2</c:v>
                </c:pt>
                <c:pt idx="1842">
                  <c:v>-1.6313000000000001E-2</c:v>
                </c:pt>
                <c:pt idx="1843">
                  <c:v>-1.5629000000000001E-2</c:v>
                </c:pt>
                <c:pt idx="1844">
                  <c:v>-1.4914999999999999E-2</c:v>
                </c:pt>
                <c:pt idx="1845">
                  <c:v>-1.4174000000000001E-2</c:v>
                </c:pt>
                <c:pt idx="1846">
                  <c:v>-1.3408E-2</c:v>
                </c:pt>
                <c:pt idx="1847">
                  <c:v>-1.2614E-2</c:v>
                </c:pt>
                <c:pt idx="1848">
                  <c:v>-1.1792E-2</c:v>
                </c:pt>
                <c:pt idx="1849">
                  <c:v>-1.0943E-2</c:v>
                </c:pt>
                <c:pt idx="1850">
                  <c:v>-1.0078999999999999E-2</c:v>
                </c:pt>
                <c:pt idx="1851">
                  <c:v>-9.2037000000000004E-3</c:v>
                </c:pt>
                <c:pt idx="1852">
                  <c:v>-8.3268999999999999E-3</c:v>
                </c:pt>
                <c:pt idx="1853">
                  <c:v>-7.4574000000000003E-3</c:v>
                </c:pt>
                <c:pt idx="1854">
                  <c:v>-6.5970999999999998E-3</c:v>
                </c:pt>
                <c:pt idx="1855">
                  <c:v>-5.7472000000000001E-3</c:v>
                </c:pt>
                <c:pt idx="1856">
                  <c:v>-4.8929999999999998E-3</c:v>
                </c:pt>
                <c:pt idx="1857">
                  <c:v>-4.0327999999999996E-3</c:v>
                </c:pt>
                <c:pt idx="1858">
                  <c:v>-3.1698999999999998E-3</c:v>
                </c:pt>
                <c:pt idx="1859">
                  <c:v>-2.2958000000000002E-3</c:v>
                </c:pt>
                <c:pt idx="1860">
                  <c:v>-1.4062E-3</c:v>
                </c:pt>
                <c:pt idx="1861">
                  <c:v>-5.0620999999999999E-4</c:v>
                </c:pt>
                <c:pt idx="1862">
                  <c:v>3.9753999999999999E-4</c:v>
                </c:pt>
                <c:pt idx="1863">
                  <c:v>1.3014000000000001E-3</c:v>
                </c:pt>
                <c:pt idx="1864">
                  <c:v>2.2041999999999999E-3</c:v>
                </c:pt>
                <c:pt idx="1865">
                  <c:v>3.1002E-3</c:v>
                </c:pt>
                <c:pt idx="1866">
                  <c:v>3.9855999999999997E-3</c:v>
                </c:pt>
                <c:pt idx="1867">
                  <c:v>4.8658E-3</c:v>
                </c:pt>
                <c:pt idx="1868">
                  <c:v>5.7375000000000004E-3</c:v>
                </c:pt>
                <c:pt idx="1869">
                  <c:v>6.5915000000000001E-3</c:v>
                </c:pt>
                <c:pt idx="1870">
                  <c:v>7.4256000000000001E-3</c:v>
                </c:pt>
                <c:pt idx="1871">
                  <c:v>8.2395999999999997E-3</c:v>
                </c:pt>
                <c:pt idx="1872">
                  <c:v>9.0279999999999996E-3</c:v>
                </c:pt>
                <c:pt idx="1873">
                  <c:v>9.7841000000000004E-3</c:v>
                </c:pt>
                <c:pt idx="1874">
                  <c:v>1.051E-2</c:v>
                </c:pt>
                <c:pt idx="1875">
                  <c:v>1.1211E-2</c:v>
                </c:pt>
                <c:pt idx="1876">
                  <c:v>1.189E-2</c:v>
                </c:pt>
                <c:pt idx="1877">
                  <c:v>1.2551E-2</c:v>
                </c:pt>
                <c:pt idx="1878">
                  <c:v>1.3195999999999999E-2</c:v>
                </c:pt>
                <c:pt idx="1879">
                  <c:v>1.3820000000000001E-2</c:v>
                </c:pt>
                <c:pt idx="1880">
                  <c:v>1.4425E-2</c:v>
                </c:pt>
                <c:pt idx="1881">
                  <c:v>1.5007E-2</c:v>
                </c:pt>
                <c:pt idx="1882">
                  <c:v>1.5559999999999999E-2</c:v>
                </c:pt>
                <c:pt idx="1883">
                  <c:v>1.6077999999999999E-2</c:v>
                </c:pt>
                <c:pt idx="1884">
                  <c:v>1.6553999999999999E-2</c:v>
                </c:pt>
                <c:pt idx="1885">
                  <c:v>1.6989000000000001E-2</c:v>
                </c:pt>
                <c:pt idx="1886">
                  <c:v>1.7385999999999999E-2</c:v>
                </c:pt>
                <c:pt idx="1887">
                  <c:v>1.7749000000000001E-2</c:v>
                </c:pt>
                <c:pt idx="1888">
                  <c:v>1.8088E-2</c:v>
                </c:pt>
                <c:pt idx="1889">
                  <c:v>1.8412999999999999E-2</c:v>
                </c:pt>
                <c:pt idx="1890">
                  <c:v>1.8710999999999998E-2</c:v>
                </c:pt>
                <c:pt idx="1891">
                  <c:v>1.898E-2</c:v>
                </c:pt>
                <c:pt idx="1892">
                  <c:v>1.9227999999999999E-2</c:v>
                </c:pt>
                <c:pt idx="1893">
                  <c:v>1.9446999999999999E-2</c:v>
                </c:pt>
                <c:pt idx="1894">
                  <c:v>1.9646E-2</c:v>
                </c:pt>
                <c:pt idx="1895">
                  <c:v>1.9827999999999998E-2</c:v>
                </c:pt>
                <c:pt idx="1896">
                  <c:v>1.9983000000000001E-2</c:v>
                </c:pt>
                <c:pt idx="1897">
                  <c:v>2.0108000000000001E-2</c:v>
                </c:pt>
                <c:pt idx="1898">
                  <c:v>2.0205999999999998E-2</c:v>
                </c:pt>
                <c:pt idx="1899">
                  <c:v>2.0268000000000001E-2</c:v>
                </c:pt>
                <c:pt idx="1900">
                  <c:v>2.0289000000000001E-2</c:v>
                </c:pt>
                <c:pt idx="1901">
                  <c:v>2.0268999999999999E-2</c:v>
                </c:pt>
                <c:pt idx="1902">
                  <c:v>2.0211E-2</c:v>
                </c:pt>
                <c:pt idx="1903">
                  <c:v>2.0115999999999998E-2</c:v>
                </c:pt>
                <c:pt idx="1904">
                  <c:v>1.9987000000000001E-2</c:v>
                </c:pt>
                <c:pt idx="1905">
                  <c:v>1.9824999999999999E-2</c:v>
                </c:pt>
                <c:pt idx="1906">
                  <c:v>1.9635E-2</c:v>
                </c:pt>
                <c:pt idx="1907">
                  <c:v>1.9411000000000001E-2</c:v>
                </c:pt>
                <c:pt idx="1908">
                  <c:v>1.9158999999999999E-2</c:v>
                </c:pt>
                <c:pt idx="1909">
                  <c:v>1.8884999999999999E-2</c:v>
                </c:pt>
                <c:pt idx="1910">
                  <c:v>1.8582999999999999E-2</c:v>
                </c:pt>
                <c:pt idx="1911">
                  <c:v>1.8246999999999999E-2</c:v>
                </c:pt>
                <c:pt idx="1912">
                  <c:v>1.7877000000000001E-2</c:v>
                </c:pt>
                <c:pt idx="1913">
                  <c:v>1.7472999999999999E-2</c:v>
                </c:pt>
                <c:pt idx="1914">
                  <c:v>1.7044E-2</c:v>
                </c:pt>
                <c:pt idx="1915">
                  <c:v>1.6586E-2</c:v>
                </c:pt>
                <c:pt idx="1916">
                  <c:v>1.6095000000000002E-2</c:v>
                </c:pt>
                <c:pt idx="1917">
                  <c:v>1.5566999999999999E-2</c:v>
                </c:pt>
                <c:pt idx="1918">
                  <c:v>1.4999999999999999E-2</c:v>
                </c:pt>
                <c:pt idx="1919">
                  <c:v>1.4390999999999999E-2</c:v>
                </c:pt>
                <c:pt idx="1920">
                  <c:v>1.3724999999999999E-2</c:v>
                </c:pt>
                <c:pt idx="1921">
                  <c:v>1.3002E-2</c:v>
                </c:pt>
                <c:pt idx="1922">
                  <c:v>1.2225E-2</c:v>
                </c:pt>
                <c:pt idx="1923">
                  <c:v>1.1393E-2</c:v>
                </c:pt>
                <c:pt idx="1924">
                  <c:v>1.0501999999999999E-2</c:v>
                </c:pt>
                <c:pt idx="1925">
                  <c:v>9.5569000000000001E-3</c:v>
                </c:pt>
                <c:pt idx="1926">
                  <c:v>8.5626999999999995E-3</c:v>
                </c:pt>
                <c:pt idx="1927">
                  <c:v>7.5274000000000001E-3</c:v>
                </c:pt>
                <c:pt idx="1928">
                  <c:v>6.4533999999999998E-3</c:v>
                </c:pt>
                <c:pt idx="1929">
                  <c:v>5.3395999999999999E-3</c:v>
                </c:pt>
                <c:pt idx="1930">
                  <c:v>4.1935000000000002E-3</c:v>
                </c:pt>
                <c:pt idx="1931">
                  <c:v>3.0252E-3</c:v>
                </c:pt>
                <c:pt idx="1932">
                  <c:v>1.8488999999999999E-3</c:v>
                </c:pt>
                <c:pt idx="1933">
                  <c:v>6.7885999999999999E-4</c:v>
                </c:pt>
                <c:pt idx="1934">
                  <c:v>-4.8000000000000001E-4</c:v>
                </c:pt>
                <c:pt idx="1935">
                  <c:v>-1.6306999999999999E-3</c:v>
                </c:pt>
                <c:pt idx="1936">
                  <c:v>-2.7736000000000002E-3</c:v>
                </c:pt>
                <c:pt idx="1937">
                  <c:v>-3.9196999999999999E-3</c:v>
                </c:pt>
                <c:pt idx="1938">
                  <c:v>-5.0933999999999997E-3</c:v>
                </c:pt>
                <c:pt idx="1939">
                  <c:v>-6.3185999999999997E-3</c:v>
                </c:pt>
                <c:pt idx="1940">
                  <c:v>-7.5554000000000003E-3</c:v>
                </c:pt>
                <c:pt idx="1941">
                  <c:v>-8.6843000000000007E-3</c:v>
                </c:pt>
                <c:pt idx="1942">
                  <c:v>-9.6772000000000004E-3</c:v>
                </c:pt>
                <c:pt idx="1943">
                  <c:v>-1.0670000000000001E-2</c:v>
                </c:pt>
                <c:pt idx="1944">
                  <c:v>-1.1753E-2</c:v>
                </c:pt>
                <c:pt idx="1945">
                  <c:v>-1.2855999999999999E-2</c:v>
                </c:pt>
                <c:pt idx="1946">
                  <c:v>-1.3927E-2</c:v>
                </c:pt>
                <c:pt idx="1947">
                  <c:v>-1.4973E-2</c:v>
                </c:pt>
                <c:pt idx="1948">
                  <c:v>-1.5949999999999999E-2</c:v>
                </c:pt>
                <c:pt idx="1949">
                  <c:v>-1.6863E-2</c:v>
                </c:pt>
                <c:pt idx="1950">
                  <c:v>-1.7774000000000002E-2</c:v>
                </c:pt>
                <c:pt idx="1951">
                  <c:v>-1.8648999999999999E-2</c:v>
                </c:pt>
                <c:pt idx="1952">
                  <c:v>-1.9421000000000001E-2</c:v>
                </c:pt>
                <c:pt idx="1953">
                  <c:v>-2.0139000000000001E-2</c:v>
                </c:pt>
                <c:pt idx="1954">
                  <c:v>-2.0861000000000001E-2</c:v>
                </c:pt>
                <c:pt idx="1955">
                  <c:v>-2.1578E-2</c:v>
                </c:pt>
                <c:pt idx="1956">
                  <c:v>-2.2269000000000001E-2</c:v>
                </c:pt>
                <c:pt idx="1957">
                  <c:v>-2.2919999999999999E-2</c:v>
                </c:pt>
                <c:pt idx="1958">
                  <c:v>-2.3496E-2</c:v>
                </c:pt>
                <c:pt idx="1959">
                  <c:v>-2.3996E-2</c:v>
                </c:pt>
                <c:pt idx="1960">
                  <c:v>-2.4452999999999999E-2</c:v>
                </c:pt>
                <c:pt idx="1961">
                  <c:v>-2.4849E-2</c:v>
                </c:pt>
                <c:pt idx="1962">
                  <c:v>-2.5174999999999999E-2</c:v>
                </c:pt>
                <c:pt idx="1963">
                  <c:v>-2.5451999999999999E-2</c:v>
                </c:pt>
                <c:pt idx="1964">
                  <c:v>-2.5658E-2</c:v>
                </c:pt>
                <c:pt idx="1965">
                  <c:v>-2.5791999999999999E-2</c:v>
                </c:pt>
                <c:pt idx="1966">
                  <c:v>-2.5876E-2</c:v>
                </c:pt>
                <c:pt idx="1967">
                  <c:v>-2.5912999999999999E-2</c:v>
                </c:pt>
                <c:pt idx="1968">
                  <c:v>-2.5895999999999999E-2</c:v>
                </c:pt>
                <c:pt idx="1969">
                  <c:v>-2.5819000000000002E-2</c:v>
                </c:pt>
              </c:numCache>
            </c:numRef>
          </c:xVal>
          <c:yVal>
            <c:numRef>
              <c:f>'With LRB Prog'!$D$3:$D$1972</c:f>
              <c:numCache>
                <c:formatCode>0.00E+00</c:formatCode>
                <c:ptCount val="1970"/>
                <c:pt idx="0">
                  <c:v>5.5366999999999997</c:v>
                </c:pt>
                <c:pt idx="1">
                  <c:v>20.337</c:v>
                </c:pt>
                <c:pt idx="2">
                  <c:v>3.5270000000000001</c:v>
                </c:pt>
                <c:pt idx="3">
                  <c:v>-26.152999999999999</c:v>
                </c:pt>
                <c:pt idx="4">
                  <c:v>-12.739000000000001</c:v>
                </c:pt>
                <c:pt idx="5">
                  <c:v>21.431000000000001</c:v>
                </c:pt>
                <c:pt idx="6">
                  <c:v>5.0449000000000002</c:v>
                </c:pt>
                <c:pt idx="7">
                  <c:v>-16.445</c:v>
                </c:pt>
                <c:pt idx="8">
                  <c:v>8.4260000000000002</c:v>
                </c:pt>
                <c:pt idx="9">
                  <c:v>11.808</c:v>
                </c:pt>
                <c:pt idx="10">
                  <c:v>-9.5077999999999996</c:v>
                </c:pt>
                <c:pt idx="11">
                  <c:v>-15.143000000000001</c:v>
                </c:pt>
                <c:pt idx="12">
                  <c:v>6.3116000000000003</c:v>
                </c:pt>
                <c:pt idx="13">
                  <c:v>23.5</c:v>
                </c:pt>
                <c:pt idx="14">
                  <c:v>0.35771999999999998</c:v>
                </c:pt>
                <c:pt idx="15">
                  <c:v>0.45745000000000002</c:v>
                </c:pt>
                <c:pt idx="16">
                  <c:v>26.190999999999999</c:v>
                </c:pt>
                <c:pt idx="17">
                  <c:v>23.64</c:v>
                </c:pt>
                <c:pt idx="18">
                  <c:v>10.359</c:v>
                </c:pt>
                <c:pt idx="19">
                  <c:v>16.913</c:v>
                </c:pt>
                <c:pt idx="20">
                  <c:v>35.095999999999997</c:v>
                </c:pt>
                <c:pt idx="21">
                  <c:v>39.776000000000003</c:v>
                </c:pt>
                <c:pt idx="22">
                  <c:v>32.412999999999997</c:v>
                </c:pt>
                <c:pt idx="23">
                  <c:v>28.004999999999999</c:v>
                </c:pt>
                <c:pt idx="24">
                  <c:v>30.190999999999999</c:v>
                </c:pt>
                <c:pt idx="25">
                  <c:v>34.496000000000002</c:v>
                </c:pt>
                <c:pt idx="26">
                  <c:v>35.545999999999999</c:v>
                </c:pt>
                <c:pt idx="27">
                  <c:v>36.533000000000001</c:v>
                </c:pt>
                <c:pt idx="28">
                  <c:v>38.377000000000002</c:v>
                </c:pt>
                <c:pt idx="29">
                  <c:v>34.42</c:v>
                </c:pt>
                <c:pt idx="30">
                  <c:v>30.954000000000001</c:v>
                </c:pt>
                <c:pt idx="31">
                  <c:v>34.366999999999997</c:v>
                </c:pt>
                <c:pt idx="32">
                  <c:v>40.317999999999998</c:v>
                </c:pt>
                <c:pt idx="33">
                  <c:v>44.8</c:v>
                </c:pt>
                <c:pt idx="34">
                  <c:v>46.95</c:v>
                </c:pt>
                <c:pt idx="35">
                  <c:v>48.917999999999999</c:v>
                </c:pt>
                <c:pt idx="36">
                  <c:v>53.936999999999998</c:v>
                </c:pt>
                <c:pt idx="37">
                  <c:v>57.094999999999999</c:v>
                </c:pt>
                <c:pt idx="38">
                  <c:v>53.319000000000003</c:v>
                </c:pt>
                <c:pt idx="39">
                  <c:v>49.795000000000002</c:v>
                </c:pt>
                <c:pt idx="40">
                  <c:v>55.768999999999998</c:v>
                </c:pt>
                <c:pt idx="41">
                  <c:v>66.668999999999997</c:v>
                </c:pt>
                <c:pt idx="42">
                  <c:v>66.650999999999996</c:v>
                </c:pt>
                <c:pt idx="43">
                  <c:v>57.323</c:v>
                </c:pt>
                <c:pt idx="44">
                  <c:v>55.116999999999997</c:v>
                </c:pt>
                <c:pt idx="45">
                  <c:v>62.258000000000003</c:v>
                </c:pt>
                <c:pt idx="46">
                  <c:v>69.006</c:v>
                </c:pt>
                <c:pt idx="47">
                  <c:v>70.209000000000003</c:v>
                </c:pt>
                <c:pt idx="48">
                  <c:v>71.793000000000006</c:v>
                </c:pt>
                <c:pt idx="49">
                  <c:v>78.647999999999996</c:v>
                </c:pt>
                <c:pt idx="50">
                  <c:v>86.22</c:v>
                </c:pt>
                <c:pt idx="51">
                  <c:v>91.081000000000003</c:v>
                </c:pt>
                <c:pt idx="52">
                  <c:v>94.533000000000001</c:v>
                </c:pt>
                <c:pt idx="53">
                  <c:v>97.606999999999999</c:v>
                </c:pt>
                <c:pt idx="54">
                  <c:v>100.58</c:v>
                </c:pt>
                <c:pt idx="55">
                  <c:v>105.73</c:v>
                </c:pt>
                <c:pt idx="56">
                  <c:v>111.97</c:v>
                </c:pt>
                <c:pt idx="57">
                  <c:v>113.62</c:v>
                </c:pt>
                <c:pt idx="58">
                  <c:v>112.26</c:v>
                </c:pt>
                <c:pt idx="59">
                  <c:v>115.47</c:v>
                </c:pt>
                <c:pt idx="60">
                  <c:v>123.56</c:v>
                </c:pt>
                <c:pt idx="61">
                  <c:v>128.57</c:v>
                </c:pt>
                <c:pt idx="62">
                  <c:v>127.26</c:v>
                </c:pt>
                <c:pt idx="63">
                  <c:v>125.44</c:v>
                </c:pt>
                <c:pt idx="64">
                  <c:v>129.37</c:v>
                </c:pt>
                <c:pt idx="65">
                  <c:v>136.33000000000001</c:v>
                </c:pt>
                <c:pt idx="66">
                  <c:v>139.25</c:v>
                </c:pt>
                <c:pt idx="67">
                  <c:v>137.97</c:v>
                </c:pt>
                <c:pt idx="68">
                  <c:v>137.53</c:v>
                </c:pt>
                <c:pt idx="69">
                  <c:v>141.13999999999999</c:v>
                </c:pt>
                <c:pt idx="70">
                  <c:v>147.01</c:v>
                </c:pt>
                <c:pt idx="71">
                  <c:v>148.94999999999999</c:v>
                </c:pt>
                <c:pt idx="72">
                  <c:v>143.18</c:v>
                </c:pt>
                <c:pt idx="73">
                  <c:v>138.84</c:v>
                </c:pt>
                <c:pt idx="74">
                  <c:v>144.25</c:v>
                </c:pt>
                <c:pt idx="75">
                  <c:v>153.36000000000001</c:v>
                </c:pt>
                <c:pt idx="76">
                  <c:v>157.44999999999999</c:v>
                </c:pt>
                <c:pt idx="77">
                  <c:v>157.68</c:v>
                </c:pt>
                <c:pt idx="78">
                  <c:v>161.93</c:v>
                </c:pt>
                <c:pt idx="79">
                  <c:v>169.87</c:v>
                </c:pt>
                <c:pt idx="80">
                  <c:v>175.11</c:v>
                </c:pt>
                <c:pt idx="81">
                  <c:v>175</c:v>
                </c:pt>
                <c:pt idx="82">
                  <c:v>174.2</c:v>
                </c:pt>
                <c:pt idx="83">
                  <c:v>177.96</c:v>
                </c:pt>
                <c:pt idx="84">
                  <c:v>187.81</c:v>
                </c:pt>
                <c:pt idx="85">
                  <c:v>198.9</c:v>
                </c:pt>
                <c:pt idx="86">
                  <c:v>199.53</c:v>
                </c:pt>
                <c:pt idx="87">
                  <c:v>193.22</c:v>
                </c:pt>
                <c:pt idx="88">
                  <c:v>197.64</c:v>
                </c:pt>
                <c:pt idx="89">
                  <c:v>211.96</c:v>
                </c:pt>
                <c:pt idx="90">
                  <c:v>219.42</c:v>
                </c:pt>
                <c:pt idx="91">
                  <c:v>215.78</c:v>
                </c:pt>
                <c:pt idx="92">
                  <c:v>213.02</c:v>
                </c:pt>
                <c:pt idx="93">
                  <c:v>220.18</c:v>
                </c:pt>
                <c:pt idx="94">
                  <c:v>234.4</c:v>
                </c:pt>
                <c:pt idx="95">
                  <c:v>243.86</c:v>
                </c:pt>
                <c:pt idx="96">
                  <c:v>241.86</c:v>
                </c:pt>
                <c:pt idx="97">
                  <c:v>240.17</c:v>
                </c:pt>
                <c:pt idx="98">
                  <c:v>250.82</c:v>
                </c:pt>
                <c:pt idx="99">
                  <c:v>267.64</c:v>
                </c:pt>
                <c:pt idx="100">
                  <c:v>275.26</c:v>
                </c:pt>
                <c:pt idx="101">
                  <c:v>267.06</c:v>
                </c:pt>
                <c:pt idx="102">
                  <c:v>257.41000000000003</c:v>
                </c:pt>
                <c:pt idx="103">
                  <c:v>262.43</c:v>
                </c:pt>
                <c:pt idx="104">
                  <c:v>279.89999999999998</c:v>
                </c:pt>
                <c:pt idx="105">
                  <c:v>290.81</c:v>
                </c:pt>
                <c:pt idx="106">
                  <c:v>283.94</c:v>
                </c:pt>
                <c:pt idx="107">
                  <c:v>273.52</c:v>
                </c:pt>
                <c:pt idx="108">
                  <c:v>271.70999999999998</c:v>
                </c:pt>
                <c:pt idx="109">
                  <c:v>273.70999999999998</c:v>
                </c:pt>
                <c:pt idx="110">
                  <c:v>278.45999999999998</c:v>
                </c:pt>
                <c:pt idx="111">
                  <c:v>279.73</c:v>
                </c:pt>
                <c:pt idx="112">
                  <c:v>273.98</c:v>
                </c:pt>
                <c:pt idx="113">
                  <c:v>279.02</c:v>
                </c:pt>
                <c:pt idx="114">
                  <c:v>302.10000000000002</c:v>
                </c:pt>
                <c:pt idx="115">
                  <c:v>320.81</c:v>
                </c:pt>
                <c:pt idx="116">
                  <c:v>321.52999999999997</c:v>
                </c:pt>
                <c:pt idx="117">
                  <c:v>318.99</c:v>
                </c:pt>
                <c:pt idx="118">
                  <c:v>326.79000000000002</c:v>
                </c:pt>
                <c:pt idx="119">
                  <c:v>343.2</c:v>
                </c:pt>
                <c:pt idx="120">
                  <c:v>358.41</c:v>
                </c:pt>
                <c:pt idx="121">
                  <c:v>352.81</c:v>
                </c:pt>
                <c:pt idx="122">
                  <c:v>337.92</c:v>
                </c:pt>
                <c:pt idx="123">
                  <c:v>334.6</c:v>
                </c:pt>
                <c:pt idx="124">
                  <c:v>335.66</c:v>
                </c:pt>
                <c:pt idx="125">
                  <c:v>336.47</c:v>
                </c:pt>
                <c:pt idx="126">
                  <c:v>337.77</c:v>
                </c:pt>
                <c:pt idx="127">
                  <c:v>334.21</c:v>
                </c:pt>
                <c:pt idx="128">
                  <c:v>302.52999999999997</c:v>
                </c:pt>
                <c:pt idx="129">
                  <c:v>256.94</c:v>
                </c:pt>
                <c:pt idx="130">
                  <c:v>259.45</c:v>
                </c:pt>
                <c:pt idx="131">
                  <c:v>296.54000000000002</c:v>
                </c:pt>
                <c:pt idx="132">
                  <c:v>275.61</c:v>
                </c:pt>
                <c:pt idx="133">
                  <c:v>262.48</c:v>
                </c:pt>
                <c:pt idx="134">
                  <c:v>277.02</c:v>
                </c:pt>
                <c:pt idx="135">
                  <c:v>259.39999999999998</c:v>
                </c:pt>
                <c:pt idx="136">
                  <c:v>208.71</c:v>
                </c:pt>
                <c:pt idx="137">
                  <c:v>183.66</c:v>
                </c:pt>
                <c:pt idx="138">
                  <c:v>196.42</c:v>
                </c:pt>
                <c:pt idx="139">
                  <c:v>200.92</c:v>
                </c:pt>
                <c:pt idx="140">
                  <c:v>171.54</c:v>
                </c:pt>
                <c:pt idx="141">
                  <c:v>138.28</c:v>
                </c:pt>
                <c:pt idx="142">
                  <c:v>122.34</c:v>
                </c:pt>
                <c:pt idx="143">
                  <c:v>89.64</c:v>
                </c:pt>
                <c:pt idx="144">
                  <c:v>19.728999999999999</c:v>
                </c:pt>
                <c:pt idx="145">
                  <c:v>-32.353999999999999</c:v>
                </c:pt>
                <c:pt idx="146">
                  <c:v>-24.83</c:v>
                </c:pt>
                <c:pt idx="147">
                  <c:v>-46.555999999999997</c:v>
                </c:pt>
                <c:pt idx="148">
                  <c:v>-119.25</c:v>
                </c:pt>
                <c:pt idx="149">
                  <c:v>-129.05000000000001</c:v>
                </c:pt>
                <c:pt idx="150">
                  <c:v>-96.957999999999998</c:v>
                </c:pt>
                <c:pt idx="151">
                  <c:v>-146.91</c:v>
                </c:pt>
                <c:pt idx="152">
                  <c:v>-216.64</c:v>
                </c:pt>
                <c:pt idx="153">
                  <c:v>-186.7</c:v>
                </c:pt>
                <c:pt idx="154">
                  <c:v>-138.04</c:v>
                </c:pt>
                <c:pt idx="155">
                  <c:v>-176.52</c:v>
                </c:pt>
                <c:pt idx="156">
                  <c:v>-238.1</c:v>
                </c:pt>
                <c:pt idx="157">
                  <c:v>-241.28</c:v>
                </c:pt>
                <c:pt idx="158">
                  <c:v>-274.99</c:v>
                </c:pt>
                <c:pt idx="159">
                  <c:v>-342.89</c:v>
                </c:pt>
                <c:pt idx="160">
                  <c:v>-268.10000000000002</c:v>
                </c:pt>
                <c:pt idx="161">
                  <c:v>-173.61</c:v>
                </c:pt>
                <c:pt idx="162">
                  <c:v>-272.93</c:v>
                </c:pt>
                <c:pt idx="163">
                  <c:v>-409.21</c:v>
                </c:pt>
                <c:pt idx="164">
                  <c:v>-417.54</c:v>
                </c:pt>
                <c:pt idx="165">
                  <c:v>-390.47</c:v>
                </c:pt>
                <c:pt idx="166">
                  <c:v>-426.28</c:v>
                </c:pt>
                <c:pt idx="167">
                  <c:v>-474.18</c:v>
                </c:pt>
                <c:pt idx="168">
                  <c:v>-530.13</c:v>
                </c:pt>
                <c:pt idx="169">
                  <c:v>-573.12</c:v>
                </c:pt>
                <c:pt idx="170">
                  <c:v>-537.29</c:v>
                </c:pt>
                <c:pt idx="171">
                  <c:v>-515.02</c:v>
                </c:pt>
                <c:pt idx="172">
                  <c:v>-598.61</c:v>
                </c:pt>
                <c:pt idx="173">
                  <c:v>-738.59</c:v>
                </c:pt>
                <c:pt idx="174">
                  <c:v>-814.28</c:v>
                </c:pt>
                <c:pt idx="175">
                  <c:v>-769.8</c:v>
                </c:pt>
                <c:pt idx="176">
                  <c:v>-686.54</c:v>
                </c:pt>
                <c:pt idx="177">
                  <c:v>-687.74</c:v>
                </c:pt>
                <c:pt idx="178">
                  <c:v>-770.89</c:v>
                </c:pt>
                <c:pt idx="179">
                  <c:v>-795.92</c:v>
                </c:pt>
                <c:pt idx="180">
                  <c:v>-726.17</c:v>
                </c:pt>
                <c:pt idx="181">
                  <c:v>-656.03</c:v>
                </c:pt>
                <c:pt idx="182">
                  <c:v>-681.49</c:v>
                </c:pt>
                <c:pt idx="183">
                  <c:v>-837.75</c:v>
                </c:pt>
                <c:pt idx="184">
                  <c:v>-997.46</c:v>
                </c:pt>
                <c:pt idx="185">
                  <c:v>-980.96</c:v>
                </c:pt>
                <c:pt idx="186">
                  <c:v>-864.4</c:v>
                </c:pt>
                <c:pt idx="187">
                  <c:v>-878.66</c:v>
                </c:pt>
                <c:pt idx="188">
                  <c:v>-1066.9000000000001</c:v>
                </c:pt>
                <c:pt idx="189">
                  <c:v>-1202.9000000000001</c:v>
                </c:pt>
                <c:pt idx="190">
                  <c:v>-1177.7</c:v>
                </c:pt>
                <c:pt idx="191">
                  <c:v>-1129.7</c:v>
                </c:pt>
                <c:pt idx="192">
                  <c:v>-1120.8</c:v>
                </c:pt>
                <c:pt idx="193">
                  <c:v>-1139.7</c:v>
                </c:pt>
                <c:pt idx="194">
                  <c:v>-1194</c:v>
                </c:pt>
                <c:pt idx="195">
                  <c:v>-1255.0999999999999</c:v>
                </c:pt>
                <c:pt idx="196">
                  <c:v>-1182.7</c:v>
                </c:pt>
                <c:pt idx="197">
                  <c:v>-937.52</c:v>
                </c:pt>
                <c:pt idx="198">
                  <c:v>-894.6</c:v>
                </c:pt>
                <c:pt idx="199">
                  <c:v>-1155.9000000000001</c:v>
                </c:pt>
                <c:pt idx="200">
                  <c:v>-1242.8</c:v>
                </c:pt>
                <c:pt idx="201">
                  <c:v>-1030.5999999999999</c:v>
                </c:pt>
                <c:pt idx="202">
                  <c:v>-968.58</c:v>
                </c:pt>
                <c:pt idx="203">
                  <c:v>-1058.0999999999999</c:v>
                </c:pt>
                <c:pt idx="204">
                  <c:v>-1083.5</c:v>
                </c:pt>
                <c:pt idx="205">
                  <c:v>-1077.7</c:v>
                </c:pt>
                <c:pt idx="206">
                  <c:v>-1078.5</c:v>
                </c:pt>
                <c:pt idx="207">
                  <c:v>-989.19</c:v>
                </c:pt>
                <c:pt idx="208">
                  <c:v>-853.44</c:v>
                </c:pt>
                <c:pt idx="209">
                  <c:v>-863.08</c:v>
                </c:pt>
                <c:pt idx="210">
                  <c:v>-1095.5</c:v>
                </c:pt>
                <c:pt idx="211">
                  <c:v>-1264.2</c:v>
                </c:pt>
                <c:pt idx="212">
                  <c:v>-1293.5</c:v>
                </c:pt>
                <c:pt idx="213">
                  <c:v>-1374.8</c:v>
                </c:pt>
                <c:pt idx="214">
                  <c:v>-1513.7</c:v>
                </c:pt>
                <c:pt idx="215">
                  <c:v>-1608.8</c:v>
                </c:pt>
                <c:pt idx="216">
                  <c:v>-1707.4</c:v>
                </c:pt>
                <c:pt idx="217">
                  <c:v>-1834.5</c:v>
                </c:pt>
                <c:pt idx="218">
                  <c:v>-1944.3</c:v>
                </c:pt>
                <c:pt idx="219">
                  <c:v>-2109.5</c:v>
                </c:pt>
                <c:pt idx="220">
                  <c:v>-2327.6999999999998</c:v>
                </c:pt>
                <c:pt idx="221">
                  <c:v>-2451.6</c:v>
                </c:pt>
                <c:pt idx="222">
                  <c:v>-2483.6999999999998</c:v>
                </c:pt>
                <c:pt idx="223">
                  <c:v>-2561.6</c:v>
                </c:pt>
                <c:pt idx="224">
                  <c:v>-2729.3</c:v>
                </c:pt>
                <c:pt idx="225">
                  <c:v>-2962.6</c:v>
                </c:pt>
                <c:pt idx="226">
                  <c:v>-3196.7</c:v>
                </c:pt>
                <c:pt idx="227">
                  <c:v>-3397.1</c:v>
                </c:pt>
                <c:pt idx="228">
                  <c:v>-3628</c:v>
                </c:pt>
                <c:pt idx="229">
                  <c:v>-3882.7</c:v>
                </c:pt>
                <c:pt idx="230">
                  <c:v>-4107.2</c:v>
                </c:pt>
                <c:pt idx="231">
                  <c:v>-4373.3</c:v>
                </c:pt>
                <c:pt idx="232">
                  <c:v>-4685.6000000000004</c:v>
                </c:pt>
                <c:pt idx="233">
                  <c:v>-4940</c:v>
                </c:pt>
                <c:pt idx="234">
                  <c:v>-5164.3</c:v>
                </c:pt>
                <c:pt idx="235">
                  <c:v>-5426.3</c:v>
                </c:pt>
                <c:pt idx="236">
                  <c:v>-5673.4</c:v>
                </c:pt>
                <c:pt idx="237">
                  <c:v>-5866.7</c:v>
                </c:pt>
                <c:pt idx="238">
                  <c:v>-6084.9</c:v>
                </c:pt>
                <c:pt idx="239">
                  <c:v>-6392.1</c:v>
                </c:pt>
                <c:pt idx="240">
                  <c:v>-6765.3</c:v>
                </c:pt>
                <c:pt idx="241">
                  <c:v>-7138.8</c:v>
                </c:pt>
                <c:pt idx="242">
                  <c:v>-7470.5</c:v>
                </c:pt>
                <c:pt idx="243">
                  <c:v>-7854.2</c:v>
                </c:pt>
                <c:pt idx="244">
                  <c:v>-8395.5</c:v>
                </c:pt>
                <c:pt idx="245">
                  <c:v>-8972.7000000000007</c:v>
                </c:pt>
                <c:pt idx="246">
                  <c:v>-9443</c:v>
                </c:pt>
                <c:pt idx="247">
                  <c:v>-9889</c:v>
                </c:pt>
                <c:pt idx="248">
                  <c:v>-10362</c:v>
                </c:pt>
                <c:pt idx="249">
                  <c:v>-10747</c:v>
                </c:pt>
                <c:pt idx="250">
                  <c:v>-11050</c:v>
                </c:pt>
                <c:pt idx="251">
                  <c:v>-11408</c:v>
                </c:pt>
                <c:pt idx="252">
                  <c:v>-11810</c:v>
                </c:pt>
                <c:pt idx="253">
                  <c:v>-12171</c:v>
                </c:pt>
                <c:pt idx="254">
                  <c:v>-12501</c:v>
                </c:pt>
                <c:pt idx="255">
                  <c:v>-12842</c:v>
                </c:pt>
                <c:pt idx="256">
                  <c:v>-13177</c:v>
                </c:pt>
                <c:pt idx="257">
                  <c:v>-13466</c:v>
                </c:pt>
                <c:pt idx="258">
                  <c:v>-13740</c:v>
                </c:pt>
                <c:pt idx="259">
                  <c:v>-14082</c:v>
                </c:pt>
                <c:pt idx="260">
                  <c:v>-14444</c:v>
                </c:pt>
                <c:pt idx="261">
                  <c:v>-14682</c:v>
                </c:pt>
                <c:pt idx="262">
                  <c:v>-14782</c:v>
                </c:pt>
                <c:pt idx="263">
                  <c:v>-14842</c:v>
                </c:pt>
                <c:pt idx="264">
                  <c:v>-14922</c:v>
                </c:pt>
                <c:pt idx="265">
                  <c:v>-15027</c:v>
                </c:pt>
                <c:pt idx="266">
                  <c:v>-15123</c:v>
                </c:pt>
                <c:pt idx="267">
                  <c:v>-15215</c:v>
                </c:pt>
                <c:pt idx="268">
                  <c:v>-15416</c:v>
                </c:pt>
                <c:pt idx="269">
                  <c:v>-15834</c:v>
                </c:pt>
                <c:pt idx="270">
                  <c:v>-16432</c:v>
                </c:pt>
                <c:pt idx="271">
                  <c:v>-17107</c:v>
                </c:pt>
                <c:pt idx="272">
                  <c:v>-17798</c:v>
                </c:pt>
                <c:pt idx="273">
                  <c:v>-18407</c:v>
                </c:pt>
                <c:pt idx="274">
                  <c:v>-18799</c:v>
                </c:pt>
                <c:pt idx="275">
                  <c:v>-18929</c:v>
                </c:pt>
                <c:pt idx="276">
                  <c:v>-18805</c:v>
                </c:pt>
                <c:pt idx="277">
                  <c:v>-18475</c:v>
                </c:pt>
                <c:pt idx="278">
                  <c:v>-18020</c:v>
                </c:pt>
                <c:pt idx="279">
                  <c:v>-17309</c:v>
                </c:pt>
                <c:pt idx="280">
                  <c:v>-16414</c:v>
                </c:pt>
                <c:pt idx="281">
                  <c:v>-15287</c:v>
                </c:pt>
                <c:pt idx="282">
                  <c:v>-13894</c:v>
                </c:pt>
                <c:pt idx="283">
                  <c:v>-12409</c:v>
                </c:pt>
                <c:pt idx="284">
                  <c:v>-11235</c:v>
                </c:pt>
                <c:pt idx="285">
                  <c:v>-10668</c:v>
                </c:pt>
                <c:pt idx="286">
                  <c:v>-10617</c:v>
                </c:pt>
                <c:pt idx="287">
                  <c:v>-10819</c:v>
                </c:pt>
                <c:pt idx="288">
                  <c:v>-11173</c:v>
                </c:pt>
                <c:pt idx="289">
                  <c:v>-11667</c:v>
                </c:pt>
                <c:pt idx="290">
                  <c:v>-12194</c:v>
                </c:pt>
                <c:pt idx="291">
                  <c:v>-12599</c:v>
                </c:pt>
                <c:pt idx="292">
                  <c:v>-12846</c:v>
                </c:pt>
                <c:pt idx="293">
                  <c:v>-12961</c:v>
                </c:pt>
                <c:pt idx="294">
                  <c:v>-12848</c:v>
                </c:pt>
                <c:pt idx="295">
                  <c:v>-12402</c:v>
                </c:pt>
                <c:pt idx="296">
                  <c:v>-11628</c:v>
                </c:pt>
                <c:pt idx="297">
                  <c:v>-10557</c:v>
                </c:pt>
                <c:pt idx="298">
                  <c:v>-9217</c:v>
                </c:pt>
                <c:pt idx="299">
                  <c:v>-7707.3</c:v>
                </c:pt>
                <c:pt idx="300">
                  <c:v>-6236.1</c:v>
                </c:pt>
                <c:pt idx="301">
                  <c:v>-4945.8</c:v>
                </c:pt>
                <c:pt idx="302">
                  <c:v>-3779.1</c:v>
                </c:pt>
                <c:pt idx="303">
                  <c:v>-2613.9</c:v>
                </c:pt>
                <c:pt idx="304">
                  <c:v>-1421.9</c:v>
                </c:pt>
                <c:pt idx="305">
                  <c:v>-264.2</c:v>
                </c:pt>
                <c:pt idx="306">
                  <c:v>867.12</c:v>
                </c:pt>
                <c:pt idx="307">
                  <c:v>2082.4</c:v>
                </c:pt>
                <c:pt idx="308">
                  <c:v>3468.9</c:v>
                </c:pt>
                <c:pt idx="309">
                  <c:v>5025.3</c:v>
                </c:pt>
                <c:pt idx="310">
                  <c:v>6743.7</c:v>
                </c:pt>
                <c:pt idx="311">
                  <c:v>8651.1</c:v>
                </c:pt>
                <c:pt idx="312">
                  <c:v>10714</c:v>
                </c:pt>
                <c:pt idx="313">
                  <c:v>12847</c:v>
                </c:pt>
                <c:pt idx="314">
                  <c:v>15002</c:v>
                </c:pt>
                <c:pt idx="315">
                  <c:v>17141</c:v>
                </c:pt>
                <c:pt idx="316">
                  <c:v>19205</c:v>
                </c:pt>
                <c:pt idx="317">
                  <c:v>21147</c:v>
                </c:pt>
                <c:pt idx="318">
                  <c:v>22960</c:v>
                </c:pt>
                <c:pt idx="319">
                  <c:v>24660</c:v>
                </c:pt>
                <c:pt idx="320">
                  <c:v>26278</c:v>
                </c:pt>
                <c:pt idx="321">
                  <c:v>27915</c:v>
                </c:pt>
                <c:pt idx="322">
                  <c:v>29691</c:v>
                </c:pt>
                <c:pt idx="323">
                  <c:v>31591</c:v>
                </c:pt>
                <c:pt idx="324">
                  <c:v>33521</c:v>
                </c:pt>
                <c:pt idx="325">
                  <c:v>35452</c:v>
                </c:pt>
                <c:pt idx="326">
                  <c:v>37383</c:v>
                </c:pt>
                <c:pt idx="327">
                  <c:v>39254</c:v>
                </c:pt>
                <c:pt idx="328">
                  <c:v>41000</c:v>
                </c:pt>
                <c:pt idx="329">
                  <c:v>42671</c:v>
                </c:pt>
                <c:pt idx="330">
                  <c:v>44312</c:v>
                </c:pt>
                <c:pt idx="331">
                  <c:v>45838</c:v>
                </c:pt>
                <c:pt idx="332">
                  <c:v>47162</c:v>
                </c:pt>
                <c:pt idx="333">
                  <c:v>48287</c:v>
                </c:pt>
                <c:pt idx="334">
                  <c:v>49289</c:v>
                </c:pt>
                <c:pt idx="335">
                  <c:v>50216</c:v>
                </c:pt>
                <c:pt idx="336">
                  <c:v>51083</c:v>
                </c:pt>
                <c:pt idx="337">
                  <c:v>51942</c:v>
                </c:pt>
                <c:pt idx="338">
                  <c:v>52811</c:v>
                </c:pt>
                <c:pt idx="339">
                  <c:v>53649</c:v>
                </c:pt>
                <c:pt idx="340">
                  <c:v>54453</c:v>
                </c:pt>
                <c:pt idx="341">
                  <c:v>55208</c:v>
                </c:pt>
                <c:pt idx="342">
                  <c:v>55854</c:v>
                </c:pt>
                <c:pt idx="343">
                  <c:v>56346</c:v>
                </c:pt>
                <c:pt idx="344">
                  <c:v>56711</c:v>
                </c:pt>
                <c:pt idx="345">
                  <c:v>56983</c:v>
                </c:pt>
                <c:pt idx="346">
                  <c:v>57100</c:v>
                </c:pt>
                <c:pt idx="347">
                  <c:v>57026</c:v>
                </c:pt>
                <c:pt idx="348">
                  <c:v>56812</c:v>
                </c:pt>
                <c:pt idx="349">
                  <c:v>56491</c:v>
                </c:pt>
                <c:pt idx="350">
                  <c:v>56107</c:v>
                </c:pt>
                <c:pt idx="351">
                  <c:v>55730</c:v>
                </c:pt>
                <c:pt idx="352">
                  <c:v>55363</c:v>
                </c:pt>
                <c:pt idx="353">
                  <c:v>54938</c:v>
                </c:pt>
                <c:pt idx="354">
                  <c:v>54466</c:v>
                </c:pt>
                <c:pt idx="355">
                  <c:v>53995</c:v>
                </c:pt>
                <c:pt idx="356">
                  <c:v>53492</c:v>
                </c:pt>
                <c:pt idx="357">
                  <c:v>52887</c:v>
                </c:pt>
                <c:pt idx="358">
                  <c:v>52163</c:v>
                </c:pt>
                <c:pt idx="359">
                  <c:v>51330</c:v>
                </c:pt>
                <c:pt idx="360">
                  <c:v>50392</c:v>
                </c:pt>
                <c:pt idx="361">
                  <c:v>49355</c:v>
                </c:pt>
                <c:pt idx="362">
                  <c:v>48282</c:v>
                </c:pt>
                <c:pt idx="363">
                  <c:v>47253</c:v>
                </c:pt>
                <c:pt idx="364">
                  <c:v>46250</c:v>
                </c:pt>
                <c:pt idx="365">
                  <c:v>45195</c:v>
                </c:pt>
                <c:pt idx="366">
                  <c:v>44064</c:v>
                </c:pt>
                <c:pt idx="367">
                  <c:v>42889</c:v>
                </c:pt>
                <c:pt idx="368">
                  <c:v>41700</c:v>
                </c:pt>
                <c:pt idx="369">
                  <c:v>40482</c:v>
                </c:pt>
                <c:pt idx="370">
                  <c:v>39207</c:v>
                </c:pt>
                <c:pt idx="371">
                  <c:v>37851</c:v>
                </c:pt>
                <c:pt idx="372">
                  <c:v>36386</c:v>
                </c:pt>
                <c:pt idx="373">
                  <c:v>34803</c:v>
                </c:pt>
                <c:pt idx="374">
                  <c:v>33098</c:v>
                </c:pt>
                <c:pt idx="375">
                  <c:v>31256</c:v>
                </c:pt>
                <c:pt idx="376">
                  <c:v>29267</c:v>
                </c:pt>
                <c:pt idx="377">
                  <c:v>27164</c:v>
                </c:pt>
                <c:pt idx="378">
                  <c:v>24980</c:v>
                </c:pt>
                <c:pt idx="379">
                  <c:v>22700</c:v>
                </c:pt>
                <c:pt idx="380">
                  <c:v>20268</c:v>
                </c:pt>
                <c:pt idx="381">
                  <c:v>17625</c:v>
                </c:pt>
                <c:pt idx="382">
                  <c:v>14760</c:v>
                </c:pt>
                <c:pt idx="383">
                  <c:v>11742</c:v>
                </c:pt>
                <c:pt idx="384">
                  <c:v>8695.5</c:v>
                </c:pt>
                <c:pt idx="385">
                  <c:v>5727.6</c:v>
                </c:pt>
                <c:pt idx="386">
                  <c:v>2850.7</c:v>
                </c:pt>
                <c:pt idx="387">
                  <c:v>-52.216000000000001</c:v>
                </c:pt>
                <c:pt idx="388">
                  <c:v>-3100</c:v>
                </c:pt>
                <c:pt idx="389">
                  <c:v>-6291.5</c:v>
                </c:pt>
                <c:pt idx="390">
                  <c:v>-9563.6</c:v>
                </c:pt>
                <c:pt idx="391">
                  <c:v>-12842</c:v>
                </c:pt>
                <c:pt idx="392">
                  <c:v>-16050</c:v>
                </c:pt>
                <c:pt idx="393">
                  <c:v>-19176</c:v>
                </c:pt>
                <c:pt idx="394">
                  <c:v>-22273</c:v>
                </c:pt>
                <c:pt idx="395">
                  <c:v>-25407</c:v>
                </c:pt>
                <c:pt idx="396">
                  <c:v>-28634</c:v>
                </c:pt>
                <c:pt idx="397">
                  <c:v>-31939</c:v>
                </c:pt>
                <c:pt idx="398">
                  <c:v>-35207</c:v>
                </c:pt>
                <c:pt idx="399">
                  <c:v>-38340</c:v>
                </c:pt>
                <c:pt idx="400">
                  <c:v>-41308</c:v>
                </c:pt>
                <c:pt idx="401">
                  <c:v>-44116</c:v>
                </c:pt>
                <c:pt idx="402">
                  <c:v>-46800</c:v>
                </c:pt>
                <c:pt idx="403">
                  <c:v>-49419</c:v>
                </c:pt>
                <c:pt idx="404">
                  <c:v>-51974</c:v>
                </c:pt>
                <c:pt idx="405">
                  <c:v>-54366</c:v>
                </c:pt>
                <c:pt idx="406">
                  <c:v>-56499</c:v>
                </c:pt>
                <c:pt idx="407">
                  <c:v>-58380</c:v>
                </c:pt>
                <c:pt idx="408">
                  <c:v>-60081</c:v>
                </c:pt>
                <c:pt idx="409">
                  <c:v>-61656</c:v>
                </c:pt>
                <c:pt idx="410">
                  <c:v>-63137</c:v>
                </c:pt>
                <c:pt idx="411">
                  <c:v>-64557</c:v>
                </c:pt>
                <c:pt idx="412">
                  <c:v>-65925</c:v>
                </c:pt>
                <c:pt idx="413">
                  <c:v>-67173</c:v>
                </c:pt>
                <c:pt idx="414">
                  <c:v>-68239</c:v>
                </c:pt>
                <c:pt idx="415">
                  <c:v>-69154</c:v>
                </c:pt>
                <c:pt idx="416">
                  <c:v>-70002</c:v>
                </c:pt>
                <c:pt idx="417">
                  <c:v>-70826</c:v>
                </c:pt>
                <c:pt idx="418">
                  <c:v>-71579</c:v>
                </c:pt>
                <c:pt idx="419">
                  <c:v>-72181</c:v>
                </c:pt>
                <c:pt idx="420">
                  <c:v>-72598</c:v>
                </c:pt>
                <c:pt idx="421">
                  <c:v>-72857</c:v>
                </c:pt>
                <c:pt idx="422">
                  <c:v>-72992</c:v>
                </c:pt>
                <c:pt idx="423">
                  <c:v>-73027</c:v>
                </c:pt>
                <c:pt idx="424">
                  <c:v>-72991</c:v>
                </c:pt>
                <c:pt idx="425">
                  <c:v>-72906</c:v>
                </c:pt>
                <c:pt idx="426">
                  <c:v>-72775</c:v>
                </c:pt>
                <c:pt idx="427">
                  <c:v>-72552</c:v>
                </c:pt>
                <c:pt idx="428">
                  <c:v>-72162</c:v>
                </c:pt>
                <c:pt idx="429">
                  <c:v>-71534</c:v>
                </c:pt>
                <c:pt idx="430">
                  <c:v>-70680</c:v>
                </c:pt>
                <c:pt idx="431">
                  <c:v>-69744</c:v>
                </c:pt>
                <c:pt idx="432">
                  <c:v>-68800</c:v>
                </c:pt>
                <c:pt idx="433">
                  <c:v>-67806</c:v>
                </c:pt>
                <c:pt idx="434">
                  <c:v>-66749</c:v>
                </c:pt>
                <c:pt idx="435">
                  <c:v>-65645</c:v>
                </c:pt>
                <c:pt idx="436">
                  <c:v>-64492</c:v>
                </c:pt>
                <c:pt idx="437">
                  <c:v>-63298</c:v>
                </c:pt>
                <c:pt idx="438">
                  <c:v>-62089</c:v>
                </c:pt>
                <c:pt idx="439">
                  <c:v>-60868</c:v>
                </c:pt>
                <c:pt idx="440">
                  <c:v>-59617</c:v>
                </c:pt>
                <c:pt idx="441">
                  <c:v>-58332</c:v>
                </c:pt>
                <c:pt idx="442">
                  <c:v>-56995</c:v>
                </c:pt>
                <c:pt idx="443">
                  <c:v>-55529</c:v>
                </c:pt>
                <c:pt idx="444">
                  <c:v>-53870</c:v>
                </c:pt>
                <c:pt idx="445">
                  <c:v>-52028</c:v>
                </c:pt>
                <c:pt idx="446">
                  <c:v>-50061</c:v>
                </c:pt>
                <c:pt idx="447">
                  <c:v>-48023</c:v>
                </c:pt>
                <c:pt idx="448">
                  <c:v>-45939</c:v>
                </c:pt>
                <c:pt idx="449">
                  <c:v>-43809</c:v>
                </c:pt>
                <c:pt idx="450">
                  <c:v>-41646</c:v>
                </c:pt>
                <c:pt idx="451">
                  <c:v>-39474</c:v>
                </c:pt>
                <c:pt idx="452">
                  <c:v>-37304</c:v>
                </c:pt>
                <c:pt idx="453">
                  <c:v>-35129</c:v>
                </c:pt>
                <c:pt idx="454">
                  <c:v>-32911</c:v>
                </c:pt>
                <c:pt idx="455">
                  <c:v>-30611</c:v>
                </c:pt>
                <c:pt idx="456">
                  <c:v>-28232</c:v>
                </c:pt>
                <c:pt idx="457">
                  <c:v>-25807</c:v>
                </c:pt>
                <c:pt idx="458">
                  <c:v>-23318</c:v>
                </c:pt>
                <c:pt idx="459">
                  <c:v>-20700</c:v>
                </c:pt>
                <c:pt idx="460">
                  <c:v>-17936</c:v>
                </c:pt>
                <c:pt idx="461">
                  <c:v>-15056</c:v>
                </c:pt>
                <c:pt idx="462">
                  <c:v>-12100</c:v>
                </c:pt>
                <c:pt idx="463">
                  <c:v>-9117.9</c:v>
                </c:pt>
                <c:pt idx="464">
                  <c:v>-6148</c:v>
                </c:pt>
                <c:pt idx="465">
                  <c:v>-3206.8</c:v>
                </c:pt>
                <c:pt idx="466">
                  <c:v>-347.97</c:v>
                </c:pt>
                <c:pt idx="467">
                  <c:v>2379.8000000000002</c:v>
                </c:pt>
                <c:pt idx="468">
                  <c:v>5014.3</c:v>
                </c:pt>
                <c:pt idx="469">
                  <c:v>7632.9</c:v>
                </c:pt>
                <c:pt idx="470">
                  <c:v>10262</c:v>
                </c:pt>
                <c:pt idx="471">
                  <c:v>12866</c:v>
                </c:pt>
                <c:pt idx="472">
                  <c:v>15422</c:v>
                </c:pt>
                <c:pt idx="473">
                  <c:v>17953</c:v>
                </c:pt>
                <c:pt idx="474">
                  <c:v>20484</c:v>
                </c:pt>
                <c:pt idx="475">
                  <c:v>23038</c:v>
                </c:pt>
                <c:pt idx="476">
                  <c:v>25626</c:v>
                </c:pt>
                <c:pt idx="477">
                  <c:v>28216</c:v>
                </c:pt>
                <c:pt idx="478">
                  <c:v>30758</c:v>
                </c:pt>
                <c:pt idx="479">
                  <c:v>33236</c:v>
                </c:pt>
                <c:pt idx="480">
                  <c:v>35648</c:v>
                </c:pt>
                <c:pt idx="481">
                  <c:v>37960</c:v>
                </c:pt>
                <c:pt idx="482">
                  <c:v>40115</c:v>
                </c:pt>
                <c:pt idx="483">
                  <c:v>42115</c:v>
                </c:pt>
                <c:pt idx="484">
                  <c:v>44006</c:v>
                </c:pt>
                <c:pt idx="485">
                  <c:v>45834</c:v>
                </c:pt>
                <c:pt idx="486">
                  <c:v>47612</c:v>
                </c:pt>
                <c:pt idx="487">
                  <c:v>49292</c:v>
                </c:pt>
                <c:pt idx="488">
                  <c:v>50821</c:v>
                </c:pt>
                <c:pt idx="489">
                  <c:v>52224</c:v>
                </c:pt>
                <c:pt idx="490">
                  <c:v>53573</c:v>
                </c:pt>
                <c:pt idx="491">
                  <c:v>54905</c:v>
                </c:pt>
                <c:pt idx="492">
                  <c:v>56202</c:v>
                </c:pt>
                <c:pt idx="493">
                  <c:v>57413</c:v>
                </c:pt>
                <c:pt idx="494">
                  <c:v>58485</c:v>
                </c:pt>
                <c:pt idx="495">
                  <c:v>59393</c:v>
                </c:pt>
                <c:pt idx="496">
                  <c:v>60155</c:v>
                </c:pt>
                <c:pt idx="497">
                  <c:v>60813</c:v>
                </c:pt>
                <c:pt idx="498">
                  <c:v>61406</c:v>
                </c:pt>
                <c:pt idx="499">
                  <c:v>61941</c:v>
                </c:pt>
                <c:pt idx="500">
                  <c:v>62408</c:v>
                </c:pt>
                <c:pt idx="501">
                  <c:v>62784</c:v>
                </c:pt>
                <c:pt idx="502">
                  <c:v>63032</c:v>
                </c:pt>
                <c:pt idx="503">
                  <c:v>63099</c:v>
                </c:pt>
                <c:pt idx="504">
                  <c:v>62988</c:v>
                </c:pt>
                <c:pt idx="505">
                  <c:v>62748</c:v>
                </c:pt>
                <c:pt idx="506">
                  <c:v>62414</c:v>
                </c:pt>
                <c:pt idx="507">
                  <c:v>62004</c:v>
                </c:pt>
                <c:pt idx="508">
                  <c:v>61529</c:v>
                </c:pt>
                <c:pt idx="509">
                  <c:v>60960</c:v>
                </c:pt>
                <c:pt idx="510">
                  <c:v>60332</c:v>
                </c:pt>
                <c:pt idx="511">
                  <c:v>59582</c:v>
                </c:pt>
                <c:pt idx="512">
                  <c:v>58727</c:v>
                </c:pt>
                <c:pt idx="513">
                  <c:v>57828</c:v>
                </c:pt>
                <c:pt idx="514">
                  <c:v>56904</c:v>
                </c:pt>
                <c:pt idx="515">
                  <c:v>55928</c:v>
                </c:pt>
                <c:pt idx="516">
                  <c:v>54839</c:v>
                </c:pt>
                <c:pt idx="517">
                  <c:v>53589</c:v>
                </c:pt>
                <c:pt idx="518">
                  <c:v>52185</c:v>
                </c:pt>
                <c:pt idx="519">
                  <c:v>50652</c:v>
                </c:pt>
                <c:pt idx="520">
                  <c:v>48980</c:v>
                </c:pt>
                <c:pt idx="521">
                  <c:v>47136</c:v>
                </c:pt>
                <c:pt idx="522">
                  <c:v>45114</c:v>
                </c:pt>
                <c:pt idx="523">
                  <c:v>42967</c:v>
                </c:pt>
                <c:pt idx="524">
                  <c:v>40801</c:v>
                </c:pt>
                <c:pt idx="525">
                  <c:v>38704</c:v>
                </c:pt>
                <c:pt idx="526">
                  <c:v>36678</c:v>
                </c:pt>
                <c:pt idx="527">
                  <c:v>34639</c:v>
                </c:pt>
                <c:pt idx="528">
                  <c:v>32534</c:v>
                </c:pt>
                <c:pt idx="529">
                  <c:v>30408</c:v>
                </c:pt>
                <c:pt idx="530">
                  <c:v>28306</c:v>
                </c:pt>
                <c:pt idx="531">
                  <c:v>26184</c:v>
                </c:pt>
                <c:pt idx="532">
                  <c:v>23995</c:v>
                </c:pt>
                <c:pt idx="533">
                  <c:v>21768</c:v>
                </c:pt>
                <c:pt idx="534">
                  <c:v>19520</c:v>
                </c:pt>
                <c:pt idx="535">
                  <c:v>17211</c:v>
                </c:pt>
                <c:pt idx="536">
                  <c:v>14813</c:v>
                </c:pt>
                <c:pt idx="537">
                  <c:v>12335</c:v>
                </c:pt>
                <c:pt idx="538">
                  <c:v>9803.7999999999993</c:v>
                </c:pt>
                <c:pt idx="539">
                  <c:v>7269</c:v>
                </c:pt>
                <c:pt idx="540">
                  <c:v>4783</c:v>
                </c:pt>
                <c:pt idx="541">
                  <c:v>2353.1</c:v>
                </c:pt>
                <c:pt idx="542">
                  <c:v>-51.566000000000003</c:v>
                </c:pt>
                <c:pt idx="543">
                  <c:v>-2446.9</c:v>
                </c:pt>
                <c:pt idx="544">
                  <c:v>-4830.2</c:v>
                </c:pt>
                <c:pt idx="545">
                  <c:v>-7190.8</c:v>
                </c:pt>
                <c:pt idx="546">
                  <c:v>-9513.7999999999993</c:v>
                </c:pt>
                <c:pt idx="547">
                  <c:v>-11801</c:v>
                </c:pt>
                <c:pt idx="548">
                  <c:v>-14085</c:v>
                </c:pt>
                <c:pt idx="549">
                  <c:v>-16394</c:v>
                </c:pt>
                <c:pt idx="550">
                  <c:v>-18721</c:v>
                </c:pt>
                <c:pt idx="551">
                  <c:v>-20998</c:v>
                </c:pt>
                <c:pt idx="552">
                  <c:v>-23161</c:v>
                </c:pt>
                <c:pt idx="553">
                  <c:v>-25209</c:v>
                </c:pt>
                <c:pt idx="554">
                  <c:v>-27172</c:v>
                </c:pt>
                <c:pt idx="555">
                  <c:v>-29048</c:v>
                </c:pt>
                <c:pt idx="556">
                  <c:v>-30810</c:v>
                </c:pt>
                <c:pt idx="557">
                  <c:v>-32450</c:v>
                </c:pt>
                <c:pt idx="558">
                  <c:v>-33981</c:v>
                </c:pt>
                <c:pt idx="559">
                  <c:v>-35425</c:v>
                </c:pt>
                <c:pt idx="560">
                  <c:v>-36808</c:v>
                </c:pt>
                <c:pt idx="561">
                  <c:v>-38148</c:v>
                </c:pt>
                <c:pt idx="562">
                  <c:v>-39408</c:v>
                </c:pt>
                <c:pt idx="563">
                  <c:v>-40559</c:v>
                </c:pt>
                <c:pt idx="564">
                  <c:v>-41642</c:v>
                </c:pt>
                <c:pt idx="565">
                  <c:v>-42700</c:v>
                </c:pt>
                <c:pt idx="566">
                  <c:v>-43721</c:v>
                </c:pt>
                <c:pt idx="567">
                  <c:v>-44664</c:v>
                </c:pt>
                <c:pt idx="568">
                  <c:v>-45511</c:v>
                </c:pt>
                <c:pt idx="569">
                  <c:v>-46262</c:v>
                </c:pt>
                <c:pt idx="570">
                  <c:v>-46932</c:v>
                </c:pt>
                <c:pt idx="571">
                  <c:v>-47540</c:v>
                </c:pt>
                <c:pt idx="572">
                  <c:v>-48087</c:v>
                </c:pt>
                <c:pt idx="573">
                  <c:v>-48544</c:v>
                </c:pt>
                <c:pt idx="574">
                  <c:v>-48909</c:v>
                </c:pt>
                <c:pt idx="575">
                  <c:v>-49212</c:v>
                </c:pt>
                <c:pt idx="576">
                  <c:v>-49428</c:v>
                </c:pt>
                <c:pt idx="577">
                  <c:v>-49505</c:v>
                </c:pt>
                <c:pt idx="578">
                  <c:v>-49443</c:v>
                </c:pt>
                <c:pt idx="579">
                  <c:v>-49274</c:v>
                </c:pt>
                <c:pt idx="580">
                  <c:v>-49013</c:v>
                </c:pt>
                <c:pt idx="581">
                  <c:v>-48692</c:v>
                </c:pt>
                <c:pt idx="582">
                  <c:v>-48341</c:v>
                </c:pt>
                <c:pt idx="583">
                  <c:v>-47911</c:v>
                </c:pt>
                <c:pt idx="584">
                  <c:v>-47345</c:v>
                </c:pt>
                <c:pt idx="585">
                  <c:v>-46682</c:v>
                </c:pt>
                <c:pt idx="586">
                  <c:v>-45958</c:v>
                </c:pt>
                <c:pt idx="587">
                  <c:v>-45165</c:v>
                </c:pt>
                <c:pt idx="588">
                  <c:v>-44307</c:v>
                </c:pt>
                <c:pt idx="589">
                  <c:v>-43396</c:v>
                </c:pt>
                <c:pt idx="590">
                  <c:v>-42409</c:v>
                </c:pt>
                <c:pt idx="591">
                  <c:v>-41312</c:v>
                </c:pt>
                <c:pt idx="592">
                  <c:v>-40111</c:v>
                </c:pt>
                <c:pt idx="593">
                  <c:v>-38832</c:v>
                </c:pt>
                <c:pt idx="594">
                  <c:v>-37474</c:v>
                </c:pt>
                <c:pt idx="595">
                  <c:v>-36020</c:v>
                </c:pt>
                <c:pt idx="596">
                  <c:v>-34479</c:v>
                </c:pt>
                <c:pt idx="597">
                  <c:v>-32881</c:v>
                </c:pt>
                <c:pt idx="598">
                  <c:v>-31237</c:v>
                </c:pt>
                <c:pt idx="599">
                  <c:v>-29556</c:v>
                </c:pt>
                <c:pt idx="600">
                  <c:v>-27872</c:v>
                </c:pt>
                <c:pt idx="601">
                  <c:v>-26204</c:v>
                </c:pt>
                <c:pt idx="602">
                  <c:v>-24540</c:v>
                </c:pt>
                <c:pt idx="603">
                  <c:v>-22876</c:v>
                </c:pt>
                <c:pt idx="604">
                  <c:v>-21217</c:v>
                </c:pt>
                <c:pt idx="605">
                  <c:v>-19529</c:v>
                </c:pt>
                <c:pt idx="606">
                  <c:v>-17796</c:v>
                </c:pt>
                <c:pt idx="607">
                  <c:v>-16035</c:v>
                </c:pt>
                <c:pt idx="608">
                  <c:v>-14246</c:v>
                </c:pt>
                <c:pt idx="609">
                  <c:v>-12412</c:v>
                </c:pt>
                <c:pt idx="610">
                  <c:v>-10545</c:v>
                </c:pt>
                <c:pt idx="611">
                  <c:v>-8661.9</c:v>
                </c:pt>
                <c:pt idx="612">
                  <c:v>-6771</c:v>
                </c:pt>
                <c:pt idx="613">
                  <c:v>-4909</c:v>
                </c:pt>
                <c:pt idx="614">
                  <c:v>-3145.2</c:v>
                </c:pt>
                <c:pt idx="615">
                  <c:v>-1497.1</c:v>
                </c:pt>
                <c:pt idx="616">
                  <c:v>73.555999999999997</c:v>
                </c:pt>
                <c:pt idx="617">
                  <c:v>1600.8</c:v>
                </c:pt>
                <c:pt idx="618">
                  <c:v>3110.6</c:v>
                </c:pt>
                <c:pt idx="619">
                  <c:v>4629.2</c:v>
                </c:pt>
                <c:pt idx="620">
                  <c:v>6163.2</c:v>
                </c:pt>
                <c:pt idx="621">
                  <c:v>7715.1</c:v>
                </c:pt>
                <c:pt idx="622">
                  <c:v>9315.6</c:v>
                </c:pt>
                <c:pt idx="623">
                  <c:v>10962</c:v>
                </c:pt>
                <c:pt idx="624">
                  <c:v>12594</c:v>
                </c:pt>
                <c:pt idx="625">
                  <c:v>14191</c:v>
                </c:pt>
                <c:pt idx="626">
                  <c:v>15787</c:v>
                </c:pt>
                <c:pt idx="627">
                  <c:v>17382</c:v>
                </c:pt>
                <c:pt idx="628">
                  <c:v>18941</c:v>
                </c:pt>
                <c:pt idx="629">
                  <c:v>20438</c:v>
                </c:pt>
                <c:pt idx="630">
                  <c:v>21870</c:v>
                </c:pt>
                <c:pt idx="631">
                  <c:v>23247</c:v>
                </c:pt>
                <c:pt idx="632">
                  <c:v>24584</c:v>
                </c:pt>
                <c:pt idx="633">
                  <c:v>25891</c:v>
                </c:pt>
                <c:pt idx="634">
                  <c:v>27170</c:v>
                </c:pt>
                <c:pt idx="635">
                  <c:v>28424</c:v>
                </c:pt>
                <c:pt idx="636">
                  <c:v>29664</c:v>
                </c:pt>
                <c:pt idx="637">
                  <c:v>30896</c:v>
                </c:pt>
                <c:pt idx="638">
                  <c:v>32096</c:v>
                </c:pt>
                <c:pt idx="639">
                  <c:v>33233</c:v>
                </c:pt>
                <c:pt idx="640">
                  <c:v>34298</c:v>
                </c:pt>
                <c:pt idx="641">
                  <c:v>35298</c:v>
                </c:pt>
                <c:pt idx="642">
                  <c:v>36228</c:v>
                </c:pt>
                <c:pt idx="643">
                  <c:v>37059</c:v>
                </c:pt>
                <c:pt idx="644">
                  <c:v>37774</c:v>
                </c:pt>
                <c:pt idx="645">
                  <c:v>38407</c:v>
                </c:pt>
                <c:pt idx="646">
                  <c:v>39004</c:v>
                </c:pt>
                <c:pt idx="647">
                  <c:v>39581</c:v>
                </c:pt>
                <c:pt idx="648">
                  <c:v>40127</c:v>
                </c:pt>
                <c:pt idx="649">
                  <c:v>40626</c:v>
                </c:pt>
                <c:pt idx="650">
                  <c:v>41060</c:v>
                </c:pt>
                <c:pt idx="651">
                  <c:v>41408</c:v>
                </c:pt>
                <c:pt idx="652">
                  <c:v>41657</c:v>
                </c:pt>
                <c:pt idx="653">
                  <c:v>41795</c:v>
                </c:pt>
                <c:pt idx="654">
                  <c:v>41811</c:v>
                </c:pt>
                <c:pt idx="655">
                  <c:v>41714</c:v>
                </c:pt>
                <c:pt idx="656">
                  <c:v>41507</c:v>
                </c:pt>
                <c:pt idx="657">
                  <c:v>41177</c:v>
                </c:pt>
                <c:pt idx="658">
                  <c:v>40708</c:v>
                </c:pt>
                <c:pt idx="659">
                  <c:v>40087</c:v>
                </c:pt>
                <c:pt idx="660">
                  <c:v>39359</c:v>
                </c:pt>
                <c:pt idx="661">
                  <c:v>38584</c:v>
                </c:pt>
                <c:pt idx="662">
                  <c:v>37765</c:v>
                </c:pt>
                <c:pt idx="663">
                  <c:v>36878</c:v>
                </c:pt>
                <c:pt idx="664">
                  <c:v>35912</c:v>
                </c:pt>
                <c:pt idx="665">
                  <c:v>34867</c:v>
                </c:pt>
                <c:pt idx="666">
                  <c:v>33736</c:v>
                </c:pt>
                <c:pt idx="667">
                  <c:v>32511</c:v>
                </c:pt>
                <c:pt idx="668">
                  <c:v>31200</c:v>
                </c:pt>
                <c:pt idx="669">
                  <c:v>29816</c:v>
                </c:pt>
                <c:pt idx="670">
                  <c:v>28375</c:v>
                </c:pt>
                <c:pt idx="671">
                  <c:v>26885</c:v>
                </c:pt>
                <c:pt idx="672">
                  <c:v>25349</c:v>
                </c:pt>
                <c:pt idx="673">
                  <c:v>23763</c:v>
                </c:pt>
                <c:pt idx="674">
                  <c:v>22136</c:v>
                </c:pt>
                <c:pt idx="675">
                  <c:v>20494</c:v>
                </c:pt>
                <c:pt idx="676">
                  <c:v>18858</c:v>
                </c:pt>
                <c:pt idx="677">
                  <c:v>17230</c:v>
                </c:pt>
                <c:pt idx="678">
                  <c:v>15592</c:v>
                </c:pt>
                <c:pt idx="679">
                  <c:v>13920</c:v>
                </c:pt>
                <c:pt idx="680">
                  <c:v>12199</c:v>
                </c:pt>
                <c:pt idx="681">
                  <c:v>10437</c:v>
                </c:pt>
                <c:pt idx="682">
                  <c:v>8651.2000000000007</c:v>
                </c:pt>
                <c:pt idx="683">
                  <c:v>6845</c:v>
                </c:pt>
                <c:pt idx="684">
                  <c:v>5023.8</c:v>
                </c:pt>
                <c:pt idx="685">
                  <c:v>3203.3</c:v>
                </c:pt>
                <c:pt idx="686">
                  <c:v>1394.1</c:v>
                </c:pt>
                <c:pt idx="687">
                  <c:v>-406.35</c:v>
                </c:pt>
                <c:pt idx="688">
                  <c:v>-2200.6999999999998</c:v>
                </c:pt>
                <c:pt idx="689">
                  <c:v>-3978.1</c:v>
                </c:pt>
                <c:pt idx="690">
                  <c:v>-5728.1</c:v>
                </c:pt>
                <c:pt idx="691">
                  <c:v>-7446.8</c:v>
                </c:pt>
                <c:pt idx="692">
                  <c:v>-9142.9</c:v>
                </c:pt>
                <c:pt idx="693">
                  <c:v>-10827</c:v>
                </c:pt>
                <c:pt idx="694">
                  <c:v>-12500</c:v>
                </c:pt>
                <c:pt idx="695">
                  <c:v>-14166</c:v>
                </c:pt>
                <c:pt idx="696">
                  <c:v>-15812</c:v>
                </c:pt>
                <c:pt idx="697">
                  <c:v>-17426</c:v>
                </c:pt>
                <c:pt idx="698">
                  <c:v>-19019</c:v>
                </c:pt>
                <c:pt idx="699">
                  <c:v>-20595</c:v>
                </c:pt>
                <c:pt idx="700">
                  <c:v>-22145</c:v>
                </c:pt>
                <c:pt idx="701">
                  <c:v>-23650</c:v>
                </c:pt>
                <c:pt idx="702">
                  <c:v>-25091</c:v>
                </c:pt>
                <c:pt idx="703">
                  <c:v>-26453</c:v>
                </c:pt>
                <c:pt idx="704">
                  <c:v>-27728</c:v>
                </c:pt>
                <c:pt idx="705">
                  <c:v>-28924</c:v>
                </c:pt>
                <c:pt idx="706">
                  <c:v>-30050</c:v>
                </c:pt>
                <c:pt idx="707">
                  <c:v>-31109</c:v>
                </c:pt>
                <c:pt idx="708">
                  <c:v>-32111</c:v>
                </c:pt>
                <c:pt idx="709">
                  <c:v>-33062</c:v>
                </c:pt>
                <c:pt idx="710">
                  <c:v>-33960</c:v>
                </c:pt>
                <c:pt idx="711">
                  <c:v>-34793</c:v>
                </c:pt>
                <c:pt idx="712">
                  <c:v>-35548</c:v>
                </c:pt>
                <c:pt idx="713">
                  <c:v>-36220</c:v>
                </c:pt>
                <c:pt idx="714">
                  <c:v>-36816</c:v>
                </c:pt>
                <c:pt idx="715">
                  <c:v>-37338</c:v>
                </c:pt>
                <c:pt idx="716">
                  <c:v>-37776</c:v>
                </c:pt>
                <c:pt idx="717">
                  <c:v>-38115</c:v>
                </c:pt>
                <c:pt idx="718">
                  <c:v>-38342</c:v>
                </c:pt>
                <c:pt idx="719">
                  <c:v>-38458</c:v>
                </c:pt>
                <c:pt idx="720">
                  <c:v>-38470</c:v>
                </c:pt>
                <c:pt idx="721">
                  <c:v>-38388</c:v>
                </c:pt>
                <c:pt idx="722">
                  <c:v>-38223</c:v>
                </c:pt>
                <c:pt idx="723">
                  <c:v>-37990</c:v>
                </c:pt>
                <c:pt idx="724">
                  <c:v>-37694</c:v>
                </c:pt>
                <c:pt idx="725">
                  <c:v>-37328</c:v>
                </c:pt>
                <c:pt idx="726">
                  <c:v>-36859</c:v>
                </c:pt>
                <c:pt idx="727">
                  <c:v>-36306</c:v>
                </c:pt>
                <c:pt idx="728">
                  <c:v>-35705</c:v>
                </c:pt>
                <c:pt idx="729">
                  <c:v>-35060</c:v>
                </c:pt>
                <c:pt idx="730">
                  <c:v>-34355</c:v>
                </c:pt>
                <c:pt idx="731">
                  <c:v>-33587</c:v>
                </c:pt>
                <c:pt idx="732">
                  <c:v>-32762</c:v>
                </c:pt>
                <c:pt idx="733">
                  <c:v>-31896</c:v>
                </c:pt>
                <c:pt idx="734">
                  <c:v>-30994</c:v>
                </c:pt>
                <c:pt idx="735">
                  <c:v>-30050</c:v>
                </c:pt>
                <c:pt idx="736">
                  <c:v>-29058</c:v>
                </c:pt>
                <c:pt idx="737">
                  <c:v>-28028</c:v>
                </c:pt>
                <c:pt idx="738">
                  <c:v>-26974</c:v>
                </c:pt>
                <c:pt idx="739">
                  <c:v>-25903</c:v>
                </c:pt>
                <c:pt idx="740">
                  <c:v>-24801</c:v>
                </c:pt>
                <c:pt idx="741">
                  <c:v>-23654</c:v>
                </c:pt>
                <c:pt idx="742">
                  <c:v>-22464</c:v>
                </c:pt>
                <c:pt idx="743">
                  <c:v>-21241</c:v>
                </c:pt>
                <c:pt idx="744">
                  <c:v>-19980</c:v>
                </c:pt>
                <c:pt idx="745">
                  <c:v>-18671</c:v>
                </c:pt>
                <c:pt idx="746">
                  <c:v>-17311</c:v>
                </c:pt>
                <c:pt idx="747">
                  <c:v>-15912</c:v>
                </c:pt>
                <c:pt idx="748">
                  <c:v>-14485</c:v>
                </c:pt>
                <c:pt idx="749">
                  <c:v>-13041</c:v>
                </c:pt>
                <c:pt idx="750">
                  <c:v>-11584</c:v>
                </c:pt>
                <c:pt idx="751">
                  <c:v>-10118</c:v>
                </c:pt>
                <c:pt idx="752">
                  <c:v>-8642.2000000000007</c:v>
                </c:pt>
                <c:pt idx="753">
                  <c:v>-7153.3</c:v>
                </c:pt>
                <c:pt idx="754">
                  <c:v>-5650.7</c:v>
                </c:pt>
                <c:pt idx="755">
                  <c:v>-4130</c:v>
                </c:pt>
                <c:pt idx="756">
                  <c:v>-2591.8000000000002</c:v>
                </c:pt>
                <c:pt idx="757">
                  <c:v>-1045.2</c:v>
                </c:pt>
                <c:pt idx="758">
                  <c:v>498.1</c:v>
                </c:pt>
                <c:pt idx="759">
                  <c:v>2032.6</c:v>
                </c:pt>
                <c:pt idx="760">
                  <c:v>3566.3</c:v>
                </c:pt>
                <c:pt idx="761">
                  <c:v>5102.3999999999996</c:v>
                </c:pt>
                <c:pt idx="762">
                  <c:v>6638</c:v>
                </c:pt>
                <c:pt idx="763">
                  <c:v>8158.7</c:v>
                </c:pt>
                <c:pt idx="764">
                  <c:v>9650</c:v>
                </c:pt>
                <c:pt idx="765">
                  <c:v>11117</c:v>
                </c:pt>
                <c:pt idx="766">
                  <c:v>12562</c:v>
                </c:pt>
                <c:pt idx="767">
                  <c:v>13978</c:v>
                </c:pt>
                <c:pt idx="768">
                  <c:v>15360</c:v>
                </c:pt>
                <c:pt idx="769">
                  <c:v>16710</c:v>
                </c:pt>
                <c:pt idx="770">
                  <c:v>18025</c:v>
                </c:pt>
                <c:pt idx="771">
                  <c:v>19303</c:v>
                </c:pt>
                <c:pt idx="772">
                  <c:v>20534</c:v>
                </c:pt>
                <c:pt idx="773">
                  <c:v>21711</c:v>
                </c:pt>
                <c:pt idx="774">
                  <c:v>22832</c:v>
                </c:pt>
                <c:pt idx="775">
                  <c:v>23888</c:v>
                </c:pt>
                <c:pt idx="776">
                  <c:v>24882</c:v>
                </c:pt>
                <c:pt idx="777">
                  <c:v>25819</c:v>
                </c:pt>
                <c:pt idx="778">
                  <c:v>26690</c:v>
                </c:pt>
                <c:pt idx="779">
                  <c:v>27477</c:v>
                </c:pt>
                <c:pt idx="780">
                  <c:v>28187</c:v>
                </c:pt>
                <c:pt idx="781">
                  <c:v>28833</c:v>
                </c:pt>
                <c:pt idx="782">
                  <c:v>29423</c:v>
                </c:pt>
                <c:pt idx="783">
                  <c:v>29956</c:v>
                </c:pt>
                <c:pt idx="784">
                  <c:v>30432</c:v>
                </c:pt>
                <c:pt idx="785">
                  <c:v>30851</c:v>
                </c:pt>
                <c:pt idx="786">
                  <c:v>31214</c:v>
                </c:pt>
                <c:pt idx="787">
                  <c:v>31522</c:v>
                </c:pt>
                <c:pt idx="788">
                  <c:v>31770</c:v>
                </c:pt>
                <c:pt idx="789">
                  <c:v>31959</c:v>
                </c:pt>
                <c:pt idx="790">
                  <c:v>32102</c:v>
                </c:pt>
                <c:pt idx="791">
                  <c:v>32212</c:v>
                </c:pt>
                <c:pt idx="792">
                  <c:v>32289</c:v>
                </c:pt>
                <c:pt idx="793">
                  <c:v>32325</c:v>
                </c:pt>
                <c:pt idx="794">
                  <c:v>32313</c:v>
                </c:pt>
                <c:pt idx="795">
                  <c:v>32258</c:v>
                </c:pt>
                <c:pt idx="796">
                  <c:v>32164</c:v>
                </c:pt>
                <c:pt idx="797">
                  <c:v>32031</c:v>
                </c:pt>
                <c:pt idx="798">
                  <c:v>31853</c:v>
                </c:pt>
                <c:pt idx="799">
                  <c:v>31580</c:v>
                </c:pt>
                <c:pt idx="800">
                  <c:v>31271</c:v>
                </c:pt>
                <c:pt idx="801">
                  <c:v>30952</c:v>
                </c:pt>
                <c:pt idx="802">
                  <c:v>30583</c:v>
                </c:pt>
                <c:pt idx="803">
                  <c:v>30140</c:v>
                </c:pt>
                <c:pt idx="804">
                  <c:v>29632</c:v>
                </c:pt>
                <c:pt idx="805">
                  <c:v>29066</c:v>
                </c:pt>
                <c:pt idx="806">
                  <c:v>28439</c:v>
                </c:pt>
                <c:pt idx="807">
                  <c:v>27757</c:v>
                </c:pt>
                <c:pt idx="808">
                  <c:v>27037</c:v>
                </c:pt>
                <c:pt idx="809">
                  <c:v>26279</c:v>
                </c:pt>
                <c:pt idx="810">
                  <c:v>25480</c:v>
                </c:pt>
                <c:pt idx="811">
                  <c:v>24642</c:v>
                </c:pt>
                <c:pt idx="812">
                  <c:v>23764</c:v>
                </c:pt>
                <c:pt idx="813">
                  <c:v>22845</c:v>
                </c:pt>
                <c:pt idx="814">
                  <c:v>21891</c:v>
                </c:pt>
                <c:pt idx="815">
                  <c:v>20910</c:v>
                </c:pt>
                <c:pt idx="816">
                  <c:v>19895</c:v>
                </c:pt>
                <c:pt idx="817">
                  <c:v>18843</c:v>
                </c:pt>
                <c:pt idx="818">
                  <c:v>17748</c:v>
                </c:pt>
                <c:pt idx="819">
                  <c:v>16608</c:v>
                </c:pt>
                <c:pt idx="820">
                  <c:v>15435</c:v>
                </c:pt>
                <c:pt idx="821">
                  <c:v>14244</c:v>
                </c:pt>
                <c:pt idx="822">
                  <c:v>13048</c:v>
                </c:pt>
                <c:pt idx="823">
                  <c:v>11862</c:v>
                </c:pt>
                <c:pt idx="824">
                  <c:v>10694</c:v>
                </c:pt>
                <c:pt idx="825">
                  <c:v>9539.7999999999993</c:v>
                </c:pt>
                <c:pt idx="826">
                  <c:v>8387.9</c:v>
                </c:pt>
                <c:pt idx="827">
                  <c:v>7235.1</c:v>
                </c:pt>
                <c:pt idx="828">
                  <c:v>6092</c:v>
                </c:pt>
                <c:pt idx="829">
                  <c:v>4965.6000000000004</c:v>
                </c:pt>
                <c:pt idx="830">
                  <c:v>3847.7</c:v>
                </c:pt>
                <c:pt idx="831">
                  <c:v>2725.6</c:v>
                </c:pt>
                <c:pt idx="832">
                  <c:v>1602.1</c:v>
                </c:pt>
                <c:pt idx="833">
                  <c:v>481.77</c:v>
                </c:pt>
                <c:pt idx="834">
                  <c:v>-626.39</c:v>
                </c:pt>
                <c:pt idx="835">
                  <c:v>-1720.7</c:v>
                </c:pt>
                <c:pt idx="836">
                  <c:v>-2807.3</c:v>
                </c:pt>
                <c:pt idx="837">
                  <c:v>-3883.7</c:v>
                </c:pt>
                <c:pt idx="838">
                  <c:v>-4927.3999999999996</c:v>
                </c:pt>
                <c:pt idx="839">
                  <c:v>-5917.9</c:v>
                </c:pt>
                <c:pt idx="840">
                  <c:v>-6861.7</c:v>
                </c:pt>
                <c:pt idx="841">
                  <c:v>-7781.1</c:v>
                </c:pt>
                <c:pt idx="842">
                  <c:v>-8687.1</c:v>
                </c:pt>
                <c:pt idx="843">
                  <c:v>-9573.4</c:v>
                </c:pt>
                <c:pt idx="844">
                  <c:v>-10438</c:v>
                </c:pt>
                <c:pt idx="845">
                  <c:v>-11290</c:v>
                </c:pt>
                <c:pt idx="846">
                  <c:v>-12137</c:v>
                </c:pt>
                <c:pt idx="847">
                  <c:v>-12982</c:v>
                </c:pt>
                <c:pt idx="848">
                  <c:v>-13812</c:v>
                </c:pt>
                <c:pt idx="849">
                  <c:v>-14608</c:v>
                </c:pt>
                <c:pt idx="850">
                  <c:v>-15353</c:v>
                </c:pt>
                <c:pt idx="851">
                  <c:v>-16051</c:v>
                </c:pt>
                <c:pt idx="852">
                  <c:v>-16717</c:v>
                </c:pt>
                <c:pt idx="853">
                  <c:v>-17346</c:v>
                </c:pt>
                <c:pt idx="854">
                  <c:v>-17915</c:v>
                </c:pt>
                <c:pt idx="855">
                  <c:v>-18415</c:v>
                </c:pt>
                <c:pt idx="856">
                  <c:v>-18861</c:v>
                </c:pt>
                <c:pt idx="857">
                  <c:v>-19278</c:v>
                </c:pt>
                <c:pt idx="858">
                  <c:v>-19681</c:v>
                </c:pt>
                <c:pt idx="859">
                  <c:v>-20062</c:v>
                </c:pt>
                <c:pt idx="860">
                  <c:v>-20406</c:v>
                </c:pt>
                <c:pt idx="861">
                  <c:v>-20700</c:v>
                </c:pt>
                <c:pt idx="862">
                  <c:v>-20951</c:v>
                </c:pt>
                <c:pt idx="863">
                  <c:v>-21171</c:v>
                </c:pt>
                <c:pt idx="864">
                  <c:v>-21348</c:v>
                </c:pt>
                <c:pt idx="865">
                  <c:v>-21461</c:v>
                </c:pt>
                <c:pt idx="866">
                  <c:v>-21495</c:v>
                </c:pt>
                <c:pt idx="867">
                  <c:v>-21458</c:v>
                </c:pt>
                <c:pt idx="868">
                  <c:v>-21369</c:v>
                </c:pt>
                <c:pt idx="869">
                  <c:v>-21247</c:v>
                </c:pt>
                <c:pt idx="870">
                  <c:v>-21091</c:v>
                </c:pt>
                <c:pt idx="871">
                  <c:v>-20894</c:v>
                </c:pt>
                <c:pt idx="872">
                  <c:v>-20648</c:v>
                </c:pt>
                <c:pt idx="873">
                  <c:v>-20354</c:v>
                </c:pt>
                <c:pt idx="874">
                  <c:v>-20060</c:v>
                </c:pt>
                <c:pt idx="875">
                  <c:v>-19773</c:v>
                </c:pt>
                <c:pt idx="876">
                  <c:v>-19467</c:v>
                </c:pt>
                <c:pt idx="877">
                  <c:v>-19120</c:v>
                </c:pt>
                <c:pt idx="878">
                  <c:v>-18726</c:v>
                </c:pt>
                <c:pt idx="879">
                  <c:v>-18286</c:v>
                </c:pt>
                <c:pt idx="880">
                  <c:v>-17798</c:v>
                </c:pt>
                <c:pt idx="881">
                  <c:v>-17255</c:v>
                </c:pt>
                <c:pt idx="882">
                  <c:v>-16663</c:v>
                </c:pt>
                <c:pt idx="883">
                  <c:v>-16049</c:v>
                </c:pt>
                <c:pt idx="884">
                  <c:v>-15434</c:v>
                </c:pt>
                <c:pt idx="885">
                  <c:v>-14807</c:v>
                </c:pt>
                <c:pt idx="886">
                  <c:v>-14144</c:v>
                </c:pt>
                <c:pt idx="887">
                  <c:v>-13443</c:v>
                </c:pt>
                <c:pt idx="888">
                  <c:v>-12727</c:v>
                </c:pt>
                <c:pt idx="889">
                  <c:v>-12018</c:v>
                </c:pt>
                <c:pt idx="890">
                  <c:v>-11320</c:v>
                </c:pt>
                <c:pt idx="891">
                  <c:v>-10626</c:v>
                </c:pt>
                <c:pt idx="892">
                  <c:v>-9914.1</c:v>
                </c:pt>
                <c:pt idx="893">
                  <c:v>-9161.1</c:v>
                </c:pt>
                <c:pt idx="894">
                  <c:v>-8361.1</c:v>
                </c:pt>
                <c:pt idx="895">
                  <c:v>-7528.9</c:v>
                </c:pt>
                <c:pt idx="896">
                  <c:v>-6680.4</c:v>
                </c:pt>
                <c:pt idx="897">
                  <c:v>-5822.8</c:v>
                </c:pt>
                <c:pt idx="898">
                  <c:v>-4970.3</c:v>
                </c:pt>
                <c:pt idx="899">
                  <c:v>-4148.5</c:v>
                </c:pt>
                <c:pt idx="900">
                  <c:v>-3368.9</c:v>
                </c:pt>
                <c:pt idx="901">
                  <c:v>-2616</c:v>
                </c:pt>
                <c:pt idx="902">
                  <c:v>-1875.4</c:v>
                </c:pt>
                <c:pt idx="903">
                  <c:v>-1151.5999999999999</c:v>
                </c:pt>
                <c:pt idx="904">
                  <c:v>-455.64</c:v>
                </c:pt>
                <c:pt idx="905">
                  <c:v>209.22</c:v>
                </c:pt>
                <c:pt idx="906">
                  <c:v>849.29</c:v>
                </c:pt>
                <c:pt idx="907">
                  <c:v>1474.9</c:v>
                </c:pt>
                <c:pt idx="908">
                  <c:v>2096.6999999999998</c:v>
                </c:pt>
                <c:pt idx="909">
                  <c:v>2727</c:v>
                </c:pt>
                <c:pt idx="910">
                  <c:v>3367.1</c:v>
                </c:pt>
                <c:pt idx="911">
                  <c:v>3999.5</c:v>
                </c:pt>
                <c:pt idx="912">
                  <c:v>4602</c:v>
                </c:pt>
                <c:pt idx="913">
                  <c:v>5164.3999999999996</c:v>
                </c:pt>
                <c:pt idx="914">
                  <c:v>5684.4</c:v>
                </c:pt>
                <c:pt idx="915">
                  <c:v>6155.1</c:v>
                </c:pt>
                <c:pt idx="916">
                  <c:v>6571.3</c:v>
                </c:pt>
                <c:pt idx="917">
                  <c:v>6940.1</c:v>
                </c:pt>
                <c:pt idx="918">
                  <c:v>7273.3</c:v>
                </c:pt>
                <c:pt idx="919">
                  <c:v>7577.5</c:v>
                </c:pt>
                <c:pt idx="920">
                  <c:v>7856.5</c:v>
                </c:pt>
                <c:pt idx="921">
                  <c:v>8113.8</c:v>
                </c:pt>
                <c:pt idx="922">
                  <c:v>8352.1</c:v>
                </c:pt>
                <c:pt idx="923">
                  <c:v>8573.9</c:v>
                </c:pt>
                <c:pt idx="924">
                  <c:v>8779.7000000000007</c:v>
                </c:pt>
                <c:pt idx="925">
                  <c:v>8964.7999999999993</c:v>
                </c:pt>
                <c:pt idx="926">
                  <c:v>9120.4</c:v>
                </c:pt>
                <c:pt idx="927">
                  <c:v>9237.6</c:v>
                </c:pt>
                <c:pt idx="928">
                  <c:v>9310.5</c:v>
                </c:pt>
                <c:pt idx="929">
                  <c:v>9338.7999999999993</c:v>
                </c:pt>
                <c:pt idx="930">
                  <c:v>9328.4</c:v>
                </c:pt>
                <c:pt idx="931">
                  <c:v>9291.7999999999993</c:v>
                </c:pt>
                <c:pt idx="932">
                  <c:v>9240.9</c:v>
                </c:pt>
                <c:pt idx="933">
                  <c:v>9177.7999999999993</c:v>
                </c:pt>
                <c:pt idx="934">
                  <c:v>9100.2000000000007</c:v>
                </c:pt>
                <c:pt idx="935">
                  <c:v>9008.9</c:v>
                </c:pt>
                <c:pt idx="936">
                  <c:v>8899.7999999999993</c:v>
                </c:pt>
                <c:pt idx="937">
                  <c:v>8755.5</c:v>
                </c:pt>
                <c:pt idx="938">
                  <c:v>8622</c:v>
                </c:pt>
                <c:pt idx="939">
                  <c:v>8503</c:v>
                </c:pt>
                <c:pt idx="940">
                  <c:v>8374</c:v>
                </c:pt>
                <c:pt idx="941">
                  <c:v>8220.5</c:v>
                </c:pt>
                <c:pt idx="942">
                  <c:v>8042.3</c:v>
                </c:pt>
                <c:pt idx="943">
                  <c:v>7844.2</c:v>
                </c:pt>
                <c:pt idx="944">
                  <c:v>7634</c:v>
                </c:pt>
                <c:pt idx="945">
                  <c:v>7417.2</c:v>
                </c:pt>
                <c:pt idx="946">
                  <c:v>7192.6</c:v>
                </c:pt>
                <c:pt idx="947">
                  <c:v>6962.2</c:v>
                </c:pt>
                <c:pt idx="948">
                  <c:v>6731.4</c:v>
                </c:pt>
                <c:pt idx="949">
                  <c:v>6497.7</c:v>
                </c:pt>
                <c:pt idx="950">
                  <c:v>6254.9</c:v>
                </c:pt>
                <c:pt idx="951">
                  <c:v>6005.7</c:v>
                </c:pt>
                <c:pt idx="952">
                  <c:v>5757.4</c:v>
                </c:pt>
                <c:pt idx="953">
                  <c:v>5516.2</c:v>
                </c:pt>
                <c:pt idx="954">
                  <c:v>5281.2</c:v>
                </c:pt>
                <c:pt idx="955">
                  <c:v>5036.2</c:v>
                </c:pt>
                <c:pt idx="956">
                  <c:v>4760.8999999999996</c:v>
                </c:pt>
                <c:pt idx="957">
                  <c:v>4453.8999999999996</c:v>
                </c:pt>
                <c:pt idx="958">
                  <c:v>4136.2</c:v>
                </c:pt>
                <c:pt idx="959">
                  <c:v>3829.1</c:v>
                </c:pt>
                <c:pt idx="960">
                  <c:v>3536.4</c:v>
                </c:pt>
                <c:pt idx="961">
                  <c:v>3251.7</c:v>
                </c:pt>
                <c:pt idx="962">
                  <c:v>2961.4</c:v>
                </c:pt>
                <c:pt idx="963">
                  <c:v>2649</c:v>
                </c:pt>
                <c:pt idx="964">
                  <c:v>2319.1999999999998</c:v>
                </c:pt>
                <c:pt idx="965">
                  <c:v>1990.5</c:v>
                </c:pt>
                <c:pt idx="966">
                  <c:v>1659.6</c:v>
                </c:pt>
                <c:pt idx="967">
                  <c:v>1319</c:v>
                </c:pt>
                <c:pt idx="968">
                  <c:v>984.81</c:v>
                </c:pt>
                <c:pt idx="969">
                  <c:v>671.69</c:v>
                </c:pt>
                <c:pt idx="970">
                  <c:v>371.19</c:v>
                </c:pt>
                <c:pt idx="971">
                  <c:v>75.935000000000002</c:v>
                </c:pt>
                <c:pt idx="972">
                  <c:v>-213.17</c:v>
                </c:pt>
                <c:pt idx="973">
                  <c:v>-493.81</c:v>
                </c:pt>
                <c:pt idx="974">
                  <c:v>-757.71</c:v>
                </c:pt>
                <c:pt idx="975">
                  <c:v>-1002.7</c:v>
                </c:pt>
                <c:pt idx="976">
                  <c:v>-1248.2</c:v>
                </c:pt>
                <c:pt idx="977">
                  <c:v>-1511.8</c:v>
                </c:pt>
                <c:pt idx="978">
                  <c:v>-1786.3</c:v>
                </c:pt>
                <c:pt idx="979">
                  <c:v>-2055.1999999999998</c:v>
                </c:pt>
                <c:pt idx="980">
                  <c:v>-2309.5</c:v>
                </c:pt>
                <c:pt idx="981">
                  <c:v>-2541.3000000000002</c:v>
                </c:pt>
                <c:pt idx="982">
                  <c:v>-2747</c:v>
                </c:pt>
                <c:pt idx="983">
                  <c:v>-2933.4</c:v>
                </c:pt>
                <c:pt idx="984">
                  <c:v>-3106.3</c:v>
                </c:pt>
                <c:pt idx="985">
                  <c:v>-3265.1</c:v>
                </c:pt>
                <c:pt idx="986">
                  <c:v>-3408.5</c:v>
                </c:pt>
                <c:pt idx="987">
                  <c:v>-3537.5</c:v>
                </c:pt>
                <c:pt idx="988">
                  <c:v>-3646.7</c:v>
                </c:pt>
                <c:pt idx="989">
                  <c:v>-3723.3</c:v>
                </c:pt>
                <c:pt idx="990">
                  <c:v>-3766.8</c:v>
                </c:pt>
                <c:pt idx="991">
                  <c:v>-3794.5</c:v>
                </c:pt>
                <c:pt idx="992">
                  <c:v>-3824.5</c:v>
                </c:pt>
                <c:pt idx="993">
                  <c:v>-3861.6</c:v>
                </c:pt>
                <c:pt idx="994">
                  <c:v>-3901.8</c:v>
                </c:pt>
                <c:pt idx="995">
                  <c:v>-3938.9</c:v>
                </c:pt>
                <c:pt idx="996">
                  <c:v>-3965.4</c:v>
                </c:pt>
                <c:pt idx="997">
                  <c:v>-3977.2</c:v>
                </c:pt>
                <c:pt idx="998">
                  <c:v>-3978.5</c:v>
                </c:pt>
                <c:pt idx="999">
                  <c:v>-3974.6</c:v>
                </c:pt>
                <c:pt idx="1000">
                  <c:v>-3965.7</c:v>
                </c:pt>
                <c:pt idx="1001">
                  <c:v>-3951</c:v>
                </c:pt>
                <c:pt idx="1002">
                  <c:v>-3935.5</c:v>
                </c:pt>
                <c:pt idx="1003">
                  <c:v>-3930.1</c:v>
                </c:pt>
                <c:pt idx="1004">
                  <c:v>-3941.8</c:v>
                </c:pt>
                <c:pt idx="1005">
                  <c:v>-3969.5</c:v>
                </c:pt>
                <c:pt idx="1006">
                  <c:v>-4000.7</c:v>
                </c:pt>
                <c:pt idx="1007">
                  <c:v>-4018.7</c:v>
                </c:pt>
                <c:pt idx="1008">
                  <c:v>-4020.5</c:v>
                </c:pt>
                <c:pt idx="1009">
                  <c:v>-4016.5</c:v>
                </c:pt>
                <c:pt idx="1010">
                  <c:v>-4013.4</c:v>
                </c:pt>
                <c:pt idx="1011">
                  <c:v>-4013.5</c:v>
                </c:pt>
                <c:pt idx="1012">
                  <c:v>-4018.2</c:v>
                </c:pt>
                <c:pt idx="1013">
                  <c:v>-4020.6</c:v>
                </c:pt>
                <c:pt idx="1014">
                  <c:v>-4010.1</c:v>
                </c:pt>
                <c:pt idx="1015">
                  <c:v>-3970.4</c:v>
                </c:pt>
                <c:pt idx="1016">
                  <c:v>-3911.2</c:v>
                </c:pt>
                <c:pt idx="1017">
                  <c:v>-3870.2</c:v>
                </c:pt>
                <c:pt idx="1018">
                  <c:v>-3856.6</c:v>
                </c:pt>
                <c:pt idx="1019">
                  <c:v>-3864.6</c:v>
                </c:pt>
                <c:pt idx="1020">
                  <c:v>-3891.9</c:v>
                </c:pt>
                <c:pt idx="1021">
                  <c:v>-3951.1</c:v>
                </c:pt>
                <c:pt idx="1022">
                  <c:v>-4002.7</c:v>
                </c:pt>
                <c:pt idx="1023">
                  <c:v>-4022.6</c:v>
                </c:pt>
                <c:pt idx="1024">
                  <c:v>-4032.5</c:v>
                </c:pt>
                <c:pt idx="1025">
                  <c:v>-4053.2</c:v>
                </c:pt>
                <c:pt idx="1026">
                  <c:v>-4077.6</c:v>
                </c:pt>
                <c:pt idx="1027">
                  <c:v>-4085.1</c:v>
                </c:pt>
                <c:pt idx="1028">
                  <c:v>-4046.3</c:v>
                </c:pt>
                <c:pt idx="1029">
                  <c:v>-3965.1</c:v>
                </c:pt>
                <c:pt idx="1030">
                  <c:v>-3875.6</c:v>
                </c:pt>
                <c:pt idx="1031">
                  <c:v>-3786.2</c:v>
                </c:pt>
                <c:pt idx="1032">
                  <c:v>-3695.6</c:v>
                </c:pt>
                <c:pt idx="1033">
                  <c:v>-3608.3</c:v>
                </c:pt>
                <c:pt idx="1034">
                  <c:v>-3526.3</c:v>
                </c:pt>
                <c:pt idx="1035">
                  <c:v>-3443.7</c:v>
                </c:pt>
                <c:pt idx="1036">
                  <c:v>-3358.3</c:v>
                </c:pt>
                <c:pt idx="1037">
                  <c:v>-3276.5</c:v>
                </c:pt>
                <c:pt idx="1038">
                  <c:v>-3199</c:v>
                </c:pt>
                <c:pt idx="1039">
                  <c:v>-3120.7</c:v>
                </c:pt>
                <c:pt idx="1040">
                  <c:v>-3040.8</c:v>
                </c:pt>
                <c:pt idx="1041">
                  <c:v>-2957.6</c:v>
                </c:pt>
                <c:pt idx="1042">
                  <c:v>-2868.1</c:v>
                </c:pt>
                <c:pt idx="1043">
                  <c:v>-2771.8</c:v>
                </c:pt>
                <c:pt idx="1044">
                  <c:v>-2669.2</c:v>
                </c:pt>
                <c:pt idx="1045">
                  <c:v>-2566.3000000000002</c:v>
                </c:pt>
                <c:pt idx="1046">
                  <c:v>-2467.6999999999998</c:v>
                </c:pt>
                <c:pt idx="1047">
                  <c:v>-2365.1999999999998</c:v>
                </c:pt>
                <c:pt idx="1048">
                  <c:v>-2244.6</c:v>
                </c:pt>
                <c:pt idx="1049">
                  <c:v>-2099</c:v>
                </c:pt>
                <c:pt idx="1050">
                  <c:v>-1933.6</c:v>
                </c:pt>
                <c:pt idx="1051">
                  <c:v>-1761.7</c:v>
                </c:pt>
                <c:pt idx="1052">
                  <c:v>-1592</c:v>
                </c:pt>
                <c:pt idx="1053">
                  <c:v>-1420.7</c:v>
                </c:pt>
                <c:pt idx="1054">
                  <c:v>-1239.5</c:v>
                </c:pt>
                <c:pt idx="1055">
                  <c:v>-1050.4000000000001</c:v>
                </c:pt>
                <c:pt idx="1056">
                  <c:v>-860.52</c:v>
                </c:pt>
                <c:pt idx="1057">
                  <c:v>-664.6</c:v>
                </c:pt>
                <c:pt idx="1058">
                  <c:v>-457.26</c:v>
                </c:pt>
                <c:pt idx="1059">
                  <c:v>-247.83</c:v>
                </c:pt>
                <c:pt idx="1060">
                  <c:v>-42.283999999999999</c:v>
                </c:pt>
                <c:pt idx="1061">
                  <c:v>163.95</c:v>
                </c:pt>
                <c:pt idx="1062">
                  <c:v>371.7</c:v>
                </c:pt>
                <c:pt idx="1063">
                  <c:v>579.5</c:v>
                </c:pt>
                <c:pt idx="1064">
                  <c:v>789.32</c:v>
                </c:pt>
                <c:pt idx="1065">
                  <c:v>1001.4</c:v>
                </c:pt>
                <c:pt idx="1066">
                  <c:v>1211.5</c:v>
                </c:pt>
                <c:pt idx="1067">
                  <c:v>1416.8</c:v>
                </c:pt>
                <c:pt idx="1068">
                  <c:v>1618.8</c:v>
                </c:pt>
                <c:pt idx="1069">
                  <c:v>1820.3</c:v>
                </c:pt>
                <c:pt idx="1070">
                  <c:v>2025.7</c:v>
                </c:pt>
                <c:pt idx="1071">
                  <c:v>2239.1</c:v>
                </c:pt>
                <c:pt idx="1072">
                  <c:v>2457.6999999999998</c:v>
                </c:pt>
                <c:pt idx="1073">
                  <c:v>2676.6</c:v>
                </c:pt>
                <c:pt idx="1074">
                  <c:v>2895.6</c:v>
                </c:pt>
                <c:pt idx="1075">
                  <c:v>3118.2</c:v>
                </c:pt>
                <c:pt idx="1076">
                  <c:v>3347.8</c:v>
                </c:pt>
                <c:pt idx="1077">
                  <c:v>3576.8</c:v>
                </c:pt>
                <c:pt idx="1078">
                  <c:v>3788.4</c:v>
                </c:pt>
                <c:pt idx="1079">
                  <c:v>3976.9</c:v>
                </c:pt>
                <c:pt idx="1080">
                  <c:v>4152.5</c:v>
                </c:pt>
                <c:pt idx="1081">
                  <c:v>4327.5</c:v>
                </c:pt>
                <c:pt idx="1082">
                  <c:v>4504.1000000000004</c:v>
                </c:pt>
                <c:pt idx="1083">
                  <c:v>4673.3</c:v>
                </c:pt>
                <c:pt idx="1084">
                  <c:v>4825.6000000000004</c:v>
                </c:pt>
                <c:pt idx="1085">
                  <c:v>4964.8999999999996</c:v>
                </c:pt>
                <c:pt idx="1086">
                  <c:v>5107.5</c:v>
                </c:pt>
                <c:pt idx="1087">
                  <c:v>5264.1</c:v>
                </c:pt>
                <c:pt idx="1088">
                  <c:v>5428.5</c:v>
                </c:pt>
                <c:pt idx="1089">
                  <c:v>5591.4</c:v>
                </c:pt>
                <c:pt idx="1090">
                  <c:v>5748.4</c:v>
                </c:pt>
                <c:pt idx="1091">
                  <c:v>5899</c:v>
                </c:pt>
                <c:pt idx="1092">
                  <c:v>6042.8</c:v>
                </c:pt>
                <c:pt idx="1093">
                  <c:v>6171.8</c:v>
                </c:pt>
                <c:pt idx="1094">
                  <c:v>6275.6</c:v>
                </c:pt>
                <c:pt idx="1095">
                  <c:v>6352.7</c:v>
                </c:pt>
                <c:pt idx="1096">
                  <c:v>6411.5</c:v>
                </c:pt>
                <c:pt idx="1097">
                  <c:v>6463</c:v>
                </c:pt>
                <c:pt idx="1098">
                  <c:v>6511</c:v>
                </c:pt>
                <c:pt idx="1099">
                  <c:v>6550.8</c:v>
                </c:pt>
                <c:pt idx="1100">
                  <c:v>6574.5</c:v>
                </c:pt>
                <c:pt idx="1101">
                  <c:v>6580</c:v>
                </c:pt>
                <c:pt idx="1102">
                  <c:v>6574.3</c:v>
                </c:pt>
                <c:pt idx="1103">
                  <c:v>6558.8</c:v>
                </c:pt>
                <c:pt idx="1104">
                  <c:v>6526.6</c:v>
                </c:pt>
                <c:pt idx="1105">
                  <c:v>6478.1</c:v>
                </c:pt>
                <c:pt idx="1106">
                  <c:v>6422.7</c:v>
                </c:pt>
                <c:pt idx="1107">
                  <c:v>6347.7</c:v>
                </c:pt>
                <c:pt idx="1108">
                  <c:v>6271.9</c:v>
                </c:pt>
                <c:pt idx="1109">
                  <c:v>6194</c:v>
                </c:pt>
                <c:pt idx="1110">
                  <c:v>6087.8</c:v>
                </c:pt>
                <c:pt idx="1111">
                  <c:v>5940.9</c:v>
                </c:pt>
                <c:pt idx="1112">
                  <c:v>5772.7</c:v>
                </c:pt>
                <c:pt idx="1113">
                  <c:v>5606.6</c:v>
                </c:pt>
                <c:pt idx="1114">
                  <c:v>5439.6</c:v>
                </c:pt>
                <c:pt idx="1115">
                  <c:v>5253</c:v>
                </c:pt>
                <c:pt idx="1116">
                  <c:v>5041.6000000000004</c:v>
                </c:pt>
                <c:pt idx="1117">
                  <c:v>4813.8999999999996</c:v>
                </c:pt>
                <c:pt idx="1118">
                  <c:v>4574.6000000000004</c:v>
                </c:pt>
                <c:pt idx="1119">
                  <c:v>4321.6000000000004</c:v>
                </c:pt>
                <c:pt idx="1120">
                  <c:v>4055.2</c:v>
                </c:pt>
                <c:pt idx="1121">
                  <c:v>3780.1</c:v>
                </c:pt>
                <c:pt idx="1122">
                  <c:v>3503.1</c:v>
                </c:pt>
                <c:pt idx="1123">
                  <c:v>3227.9</c:v>
                </c:pt>
                <c:pt idx="1124">
                  <c:v>2952.1</c:v>
                </c:pt>
                <c:pt idx="1125">
                  <c:v>2667.8</c:v>
                </c:pt>
                <c:pt idx="1126">
                  <c:v>2368.1999999999998</c:v>
                </c:pt>
                <c:pt idx="1127">
                  <c:v>2063.5</c:v>
                </c:pt>
                <c:pt idx="1128">
                  <c:v>1770.4</c:v>
                </c:pt>
                <c:pt idx="1129">
                  <c:v>1484.9</c:v>
                </c:pt>
                <c:pt idx="1130">
                  <c:v>1187.4000000000001</c:v>
                </c:pt>
                <c:pt idx="1131">
                  <c:v>869.6</c:v>
                </c:pt>
                <c:pt idx="1132">
                  <c:v>543.58000000000004</c:v>
                </c:pt>
                <c:pt idx="1133">
                  <c:v>222.39</c:v>
                </c:pt>
                <c:pt idx="1134">
                  <c:v>-97.004999999999995</c:v>
                </c:pt>
                <c:pt idx="1135">
                  <c:v>-424.01</c:v>
                </c:pt>
                <c:pt idx="1136">
                  <c:v>-762.07</c:v>
                </c:pt>
                <c:pt idx="1137">
                  <c:v>-1106.2</c:v>
                </c:pt>
                <c:pt idx="1138">
                  <c:v>-1449.2</c:v>
                </c:pt>
                <c:pt idx="1139">
                  <c:v>-1792</c:v>
                </c:pt>
                <c:pt idx="1140">
                  <c:v>-2142.6999999999998</c:v>
                </c:pt>
                <c:pt idx="1141">
                  <c:v>-2501.9</c:v>
                </c:pt>
                <c:pt idx="1142">
                  <c:v>-2858.8</c:v>
                </c:pt>
                <c:pt idx="1143">
                  <c:v>-3201.9</c:v>
                </c:pt>
                <c:pt idx="1144">
                  <c:v>-3526.7</c:v>
                </c:pt>
                <c:pt idx="1145">
                  <c:v>-3837.8</c:v>
                </c:pt>
                <c:pt idx="1146">
                  <c:v>-4146.2</c:v>
                </c:pt>
                <c:pt idx="1147">
                  <c:v>-4458.8999999999996</c:v>
                </c:pt>
                <c:pt idx="1148">
                  <c:v>-4773.1000000000004</c:v>
                </c:pt>
                <c:pt idx="1149">
                  <c:v>-5082.6000000000004</c:v>
                </c:pt>
                <c:pt idx="1150">
                  <c:v>-5388.8</c:v>
                </c:pt>
                <c:pt idx="1151">
                  <c:v>-5691.5</c:v>
                </c:pt>
                <c:pt idx="1152">
                  <c:v>-5982.9</c:v>
                </c:pt>
                <c:pt idx="1153">
                  <c:v>-6257.3</c:v>
                </c:pt>
                <c:pt idx="1154">
                  <c:v>-6518.2</c:v>
                </c:pt>
                <c:pt idx="1155">
                  <c:v>-6772.3</c:v>
                </c:pt>
                <c:pt idx="1156">
                  <c:v>-7023</c:v>
                </c:pt>
                <c:pt idx="1157">
                  <c:v>-7265.3</c:v>
                </c:pt>
                <c:pt idx="1158">
                  <c:v>-7486.6</c:v>
                </c:pt>
                <c:pt idx="1159">
                  <c:v>-7674.5</c:v>
                </c:pt>
                <c:pt idx="1160">
                  <c:v>-7826.5</c:v>
                </c:pt>
                <c:pt idx="1161">
                  <c:v>-7949.9</c:v>
                </c:pt>
                <c:pt idx="1162">
                  <c:v>-8052.3</c:v>
                </c:pt>
                <c:pt idx="1163">
                  <c:v>-8134.9</c:v>
                </c:pt>
                <c:pt idx="1164">
                  <c:v>-8196.1</c:v>
                </c:pt>
                <c:pt idx="1165">
                  <c:v>-8236.4</c:v>
                </c:pt>
                <c:pt idx="1166">
                  <c:v>-8257.9</c:v>
                </c:pt>
                <c:pt idx="1167">
                  <c:v>-8259.4</c:v>
                </c:pt>
                <c:pt idx="1168">
                  <c:v>-8233.4</c:v>
                </c:pt>
                <c:pt idx="1169">
                  <c:v>-8174.3</c:v>
                </c:pt>
                <c:pt idx="1170">
                  <c:v>-8088.5</c:v>
                </c:pt>
                <c:pt idx="1171">
                  <c:v>-7990.8</c:v>
                </c:pt>
                <c:pt idx="1172">
                  <c:v>-7868.8</c:v>
                </c:pt>
                <c:pt idx="1173">
                  <c:v>-7724.3</c:v>
                </c:pt>
                <c:pt idx="1174">
                  <c:v>-7577.6</c:v>
                </c:pt>
                <c:pt idx="1175">
                  <c:v>-7424.4</c:v>
                </c:pt>
                <c:pt idx="1176">
                  <c:v>-7254.7</c:v>
                </c:pt>
                <c:pt idx="1177">
                  <c:v>-7072.3</c:v>
                </c:pt>
                <c:pt idx="1178">
                  <c:v>-6882.3</c:v>
                </c:pt>
                <c:pt idx="1179">
                  <c:v>-6679.1</c:v>
                </c:pt>
                <c:pt idx="1180">
                  <c:v>-6461</c:v>
                </c:pt>
                <c:pt idx="1181">
                  <c:v>-6241.9</c:v>
                </c:pt>
                <c:pt idx="1182">
                  <c:v>-6030.1</c:v>
                </c:pt>
                <c:pt idx="1183">
                  <c:v>-5810.9</c:v>
                </c:pt>
                <c:pt idx="1184">
                  <c:v>-5570</c:v>
                </c:pt>
                <c:pt idx="1185">
                  <c:v>-5309.4</c:v>
                </c:pt>
                <c:pt idx="1186">
                  <c:v>-5034.1000000000004</c:v>
                </c:pt>
                <c:pt idx="1187">
                  <c:v>-4747.8999999999996</c:v>
                </c:pt>
                <c:pt idx="1188">
                  <c:v>-4460</c:v>
                </c:pt>
                <c:pt idx="1189">
                  <c:v>-4182.5</c:v>
                </c:pt>
                <c:pt idx="1190">
                  <c:v>-3918.5</c:v>
                </c:pt>
                <c:pt idx="1191">
                  <c:v>-3661.2</c:v>
                </c:pt>
                <c:pt idx="1192">
                  <c:v>-3403</c:v>
                </c:pt>
                <c:pt idx="1193">
                  <c:v>-3131.8</c:v>
                </c:pt>
                <c:pt idx="1194">
                  <c:v>-2839.5</c:v>
                </c:pt>
                <c:pt idx="1195">
                  <c:v>-2532</c:v>
                </c:pt>
                <c:pt idx="1196">
                  <c:v>-2216.9</c:v>
                </c:pt>
                <c:pt idx="1197">
                  <c:v>-1894.7</c:v>
                </c:pt>
                <c:pt idx="1198">
                  <c:v>-1567.1</c:v>
                </c:pt>
                <c:pt idx="1199">
                  <c:v>-1236.8</c:v>
                </c:pt>
                <c:pt idx="1200">
                  <c:v>-900.52</c:v>
                </c:pt>
                <c:pt idx="1201">
                  <c:v>-557.66</c:v>
                </c:pt>
                <c:pt idx="1202">
                  <c:v>-221.06</c:v>
                </c:pt>
                <c:pt idx="1203">
                  <c:v>98.831999999999994</c:v>
                </c:pt>
                <c:pt idx="1204">
                  <c:v>405.89</c:v>
                </c:pt>
                <c:pt idx="1205">
                  <c:v>704.15</c:v>
                </c:pt>
                <c:pt idx="1206">
                  <c:v>990.49</c:v>
                </c:pt>
                <c:pt idx="1207">
                  <c:v>1265.7</c:v>
                </c:pt>
                <c:pt idx="1208">
                  <c:v>1537.1</c:v>
                </c:pt>
                <c:pt idx="1209">
                  <c:v>1809.9</c:v>
                </c:pt>
                <c:pt idx="1210">
                  <c:v>2087.1</c:v>
                </c:pt>
                <c:pt idx="1211">
                  <c:v>2372.1</c:v>
                </c:pt>
                <c:pt idx="1212">
                  <c:v>2660.7</c:v>
                </c:pt>
                <c:pt idx="1213">
                  <c:v>2941.9</c:v>
                </c:pt>
                <c:pt idx="1214">
                  <c:v>3210.5</c:v>
                </c:pt>
                <c:pt idx="1215">
                  <c:v>3464.6</c:v>
                </c:pt>
                <c:pt idx="1216">
                  <c:v>3699.6</c:v>
                </c:pt>
                <c:pt idx="1217">
                  <c:v>3913.7</c:v>
                </c:pt>
                <c:pt idx="1218">
                  <c:v>4108.3999999999996</c:v>
                </c:pt>
                <c:pt idx="1219">
                  <c:v>4285.1000000000004</c:v>
                </c:pt>
                <c:pt idx="1220">
                  <c:v>4448.7</c:v>
                </c:pt>
                <c:pt idx="1221">
                  <c:v>4606.7</c:v>
                </c:pt>
                <c:pt idx="1222">
                  <c:v>4765.8999999999996</c:v>
                </c:pt>
                <c:pt idx="1223">
                  <c:v>4929.6000000000004</c:v>
                </c:pt>
                <c:pt idx="1224">
                  <c:v>5098.8</c:v>
                </c:pt>
                <c:pt idx="1225">
                  <c:v>5273.7</c:v>
                </c:pt>
                <c:pt idx="1226">
                  <c:v>5451</c:v>
                </c:pt>
                <c:pt idx="1227">
                  <c:v>5625</c:v>
                </c:pt>
                <c:pt idx="1228">
                  <c:v>5789.8</c:v>
                </c:pt>
                <c:pt idx="1229">
                  <c:v>5937.2</c:v>
                </c:pt>
                <c:pt idx="1230">
                  <c:v>6064</c:v>
                </c:pt>
                <c:pt idx="1231">
                  <c:v>6175.2</c:v>
                </c:pt>
                <c:pt idx="1232">
                  <c:v>6274.1</c:v>
                </c:pt>
                <c:pt idx="1233">
                  <c:v>6357.2</c:v>
                </c:pt>
                <c:pt idx="1234">
                  <c:v>6422.2</c:v>
                </c:pt>
                <c:pt idx="1235">
                  <c:v>6471.8</c:v>
                </c:pt>
                <c:pt idx="1236">
                  <c:v>6511.1</c:v>
                </c:pt>
                <c:pt idx="1237">
                  <c:v>6545</c:v>
                </c:pt>
                <c:pt idx="1238">
                  <c:v>6576.8</c:v>
                </c:pt>
                <c:pt idx="1239">
                  <c:v>6608.8</c:v>
                </c:pt>
                <c:pt idx="1240">
                  <c:v>6641.9</c:v>
                </c:pt>
                <c:pt idx="1241">
                  <c:v>6671.1</c:v>
                </c:pt>
                <c:pt idx="1242">
                  <c:v>6687.2</c:v>
                </c:pt>
                <c:pt idx="1243">
                  <c:v>6685.8</c:v>
                </c:pt>
                <c:pt idx="1244">
                  <c:v>6669.1</c:v>
                </c:pt>
                <c:pt idx="1245">
                  <c:v>6642.1</c:v>
                </c:pt>
                <c:pt idx="1246">
                  <c:v>6610.3</c:v>
                </c:pt>
                <c:pt idx="1247">
                  <c:v>6577.9</c:v>
                </c:pt>
                <c:pt idx="1248">
                  <c:v>6545.6</c:v>
                </c:pt>
                <c:pt idx="1249">
                  <c:v>6495.6</c:v>
                </c:pt>
                <c:pt idx="1250">
                  <c:v>6435.8</c:v>
                </c:pt>
                <c:pt idx="1251">
                  <c:v>6398.6</c:v>
                </c:pt>
                <c:pt idx="1252">
                  <c:v>6382</c:v>
                </c:pt>
                <c:pt idx="1253">
                  <c:v>6366.6</c:v>
                </c:pt>
                <c:pt idx="1254">
                  <c:v>6347.1</c:v>
                </c:pt>
                <c:pt idx="1255">
                  <c:v>6329.5</c:v>
                </c:pt>
                <c:pt idx="1256">
                  <c:v>6312</c:v>
                </c:pt>
                <c:pt idx="1257">
                  <c:v>6286.4</c:v>
                </c:pt>
                <c:pt idx="1258">
                  <c:v>6248.1</c:v>
                </c:pt>
                <c:pt idx="1259">
                  <c:v>6196.4</c:v>
                </c:pt>
                <c:pt idx="1260">
                  <c:v>6132.7</c:v>
                </c:pt>
                <c:pt idx="1261">
                  <c:v>6061</c:v>
                </c:pt>
                <c:pt idx="1262">
                  <c:v>5983</c:v>
                </c:pt>
                <c:pt idx="1263">
                  <c:v>5894.8</c:v>
                </c:pt>
                <c:pt idx="1264">
                  <c:v>5795.1</c:v>
                </c:pt>
                <c:pt idx="1265">
                  <c:v>5691.4</c:v>
                </c:pt>
                <c:pt idx="1266">
                  <c:v>5592.2</c:v>
                </c:pt>
                <c:pt idx="1267">
                  <c:v>5495.7</c:v>
                </c:pt>
                <c:pt idx="1268">
                  <c:v>5394.1</c:v>
                </c:pt>
                <c:pt idx="1269">
                  <c:v>5283.9</c:v>
                </c:pt>
                <c:pt idx="1270">
                  <c:v>5166.3999999999996</c:v>
                </c:pt>
                <c:pt idx="1271">
                  <c:v>5048.1000000000004</c:v>
                </c:pt>
                <c:pt idx="1272">
                  <c:v>4935.3999999999996</c:v>
                </c:pt>
                <c:pt idx="1273">
                  <c:v>4827</c:v>
                </c:pt>
                <c:pt idx="1274">
                  <c:v>4715.1000000000004</c:v>
                </c:pt>
                <c:pt idx="1275">
                  <c:v>4596.5</c:v>
                </c:pt>
                <c:pt idx="1276">
                  <c:v>4474.8999999999996</c:v>
                </c:pt>
                <c:pt idx="1277">
                  <c:v>4352.8</c:v>
                </c:pt>
                <c:pt idx="1278">
                  <c:v>4227.6000000000004</c:v>
                </c:pt>
                <c:pt idx="1279">
                  <c:v>4096.3</c:v>
                </c:pt>
                <c:pt idx="1280">
                  <c:v>3963.3</c:v>
                </c:pt>
                <c:pt idx="1281">
                  <c:v>3835.9</c:v>
                </c:pt>
                <c:pt idx="1282">
                  <c:v>3712.7</c:v>
                </c:pt>
                <c:pt idx="1283">
                  <c:v>3585.1</c:v>
                </c:pt>
                <c:pt idx="1284">
                  <c:v>3449.1</c:v>
                </c:pt>
                <c:pt idx="1285">
                  <c:v>3310.2</c:v>
                </c:pt>
                <c:pt idx="1286">
                  <c:v>3175.2</c:v>
                </c:pt>
                <c:pt idx="1287">
                  <c:v>3043.9</c:v>
                </c:pt>
                <c:pt idx="1288">
                  <c:v>2913</c:v>
                </c:pt>
                <c:pt idx="1289">
                  <c:v>2780</c:v>
                </c:pt>
                <c:pt idx="1290">
                  <c:v>2643.2</c:v>
                </c:pt>
                <c:pt idx="1291">
                  <c:v>2503.1</c:v>
                </c:pt>
                <c:pt idx="1292">
                  <c:v>2362.1999999999998</c:v>
                </c:pt>
                <c:pt idx="1293">
                  <c:v>2220.8000000000002</c:v>
                </c:pt>
                <c:pt idx="1294">
                  <c:v>2075.1999999999998</c:v>
                </c:pt>
                <c:pt idx="1295">
                  <c:v>1924</c:v>
                </c:pt>
                <c:pt idx="1296">
                  <c:v>1771.9</c:v>
                </c:pt>
                <c:pt idx="1297">
                  <c:v>1620.8</c:v>
                </c:pt>
                <c:pt idx="1298">
                  <c:v>1465.6</c:v>
                </c:pt>
                <c:pt idx="1299">
                  <c:v>1303.7</c:v>
                </c:pt>
                <c:pt idx="1300">
                  <c:v>1138.8</c:v>
                </c:pt>
                <c:pt idx="1301">
                  <c:v>977.63</c:v>
                </c:pt>
                <c:pt idx="1302">
                  <c:v>822.42</c:v>
                </c:pt>
                <c:pt idx="1303">
                  <c:v>668.95</c:v>
                </c:pt>
                <c:pt idx="1304">
                  <c:v>513.66999999999996</c:v>
                </c:pt>
                <c:pt idx="1305">
                  <c:v>357.13</c:v>
                </c:pt>
                <c:pt idx="1306">
                  <c:v>202.77</c:v>
                </c:pt>
                <c:pt idx="1307">
                  <c:v>54.817999999999998</c:v>
                </c:pt>
                <c:pt idx="1308">
                  <c:v>-87.173000000000002</c:v>
                </c:pt>
                <c:pt idx="1309">
                  <c:v>-227.74</c:v>
                </c:pt>
                <c:pt idx="1310">
                  <c:v>-372.02</c:v>
                </c:pt>
                <c:pt idx="1311">
                  <c:v>-524.16999999999996</c:v>
                </c:pt>
                <c:pt idx="1312">
                  <c:v>-684.43</c:v>
                </c:pt>
                <c:pt idx="1313">
                  <c:v>-852.47</c:v>
                </c:pt>
                <c:pt idx="1314">
                  <c:v>-1030.8</c:v>
                </c:pt>
                <c:pt idx="1315">
                  <c:v>-1221</c:v>
                </c:pt>
                <c:pt idx="1316">
                  <c:v>-1417.5</c:v>
                </c:pt>
                <c:pt idx="1317">
                  <c:v>-1610.9</c:v>
                </c:pt>
                <c:pt idx="1318">
                  <c:v>-1797.7</c:v>
                </c:pt>
                <c:pt idx="1319">
                  <c:v>-1983</c:v>
                </c:pt>
                <c:pt idx="1320">
                  <c:v>-2172.4</c:v>
                </c:pt>
                <c:pt idx="1321">
                  <c:v>-2364.5</c:v>
                </c:pt>
                <c:pt idx="1322">
                  <c:v>-2554.4</c:v>
                </c:pt>
                <c:pt idx="1323">
                  <c:v>-2742.4</c:v>
                </c:pt>
                <c:pt idx="1324">
                  <c:v>-2931.5</c:v>
                </c:pt>
                <c:pt idx="1325">
                  <c:v>-3119.2</c:v>
                </c:pt>
                <c:pt idx="1326">
                  <c:v>-3302</c:v>
                </c:pt>
                <c:pt idx="1327">
                  <c:v>-3479.4</c:v>
                </c:pt>
                <c:pt idx="1328">
                  <c:v>-3653</c:v>
                </c:pt>
                <c:pt idx="1329">
                  <c:v>-3827</c:v>
                </c:pt>
                <c:pt idx="1330">
                  <c:v>-4007.1</c:v>
                </c:pt>
                <c:pt idx="1331">
                  <c:v>-4191.7</c:v>
                </c:pt>
                <c:pt idx="1332">
                  <c:v>-4371.7</c:v>
                </c:pt>
                <c:pt idx="1333">
                  <c:v>-4544.6000000000004</c:v>
                </c:pt>
                <c:pt idx="1334">
                  <c:v>-4717.8999999999996</c:v>
                </c:pt>
                <c:pt idx="1335">
                  <c:v>-4895</c:v>
                </c:pt>
                <c:pt idx="1336">
                  <c:v>-5071.5</c:v>
                </c:pt>
                <c:pt idx="1337">
                  <c:v>-5245.2</c:v>
                </c:pt>
                <c:pt idx="1338">
                  <c:v>-5418.8</c:v>
                </c:pt>
                <c:pt idx="1339">
                  <c:v>-5594</c:v>
                </c:pt>
                <c:pt idx="1340">
                  <c:v>-5768.2</c:v>
                </c:pt>
                <c:pt idx="1341">
                  <c:v>-5937.6</c:v>
                </c:pt>
                <c:pt idx="1342">
                  <c:v>-6099.3</c:v>
                </c:pt>
                <c:pt idx="1343">
                  <c:v>-6251.7</c:v>
                </c:pt>
                <c:pt idx="1344">
                  <c:v>-6395.3</c:v>
                </c:pt>
                <c:pt idx="1345">
                  <c:v>-6532.5</c:v>
                </c:pt>
                <c:pt idx="1346">
                  <c:v>-6662</c:v>
                </c:pt>
                <c:pt idx="1347">
                  <c:v>-6781.5</c:v>
                </c:pt>
                <c:pt idx="1348">
                  <c:v>-6893.7</c:v>
                </c:pt>
                <c:pt idx="1349">
                  <c:v>-7002.1</c:v>
                </c:pt>
                <c:pt idx="1350">
                  <c:v>-7107.5</c:v>
                </c:pt>
                <c:pt idx="1351">
                  <c:v>-7205.6</c:v>
                </c:pt>
                <c:pt idx="1352">
                  <c:v>-7289.8</c:v>
                </c:pt>
                <c:pt idx="1353">
                  <c:v>-7359.4</c:v>
                </c:pt>
                <c:pt idx="1354">
                  <c:v>-7419.3</c:v>
                </c:pt>
                <c:pt idx="1355">
                  <c:v>-7473.3</c:v>
                </c:pt>
                <c:pt idx="1356">
                  <c:v>-7521.2</c:v>
                </c:pt>
                <c:pt idx="1357">
                  <c:v>-7564.3</c:v>
                </c:pt>
                <c:pt idx="1358">
                  <c:v>-7603.9</c:v>
                </c:pt>
                <c:pt idx="1359">
                  <c:v>-7635</c:v>
                </c:pt>
                <c:pt idx="1360">
                  <c:v>-7653.4</c:v>
                </c:pt>
                <c:pt idx="1361">
                  <c:v>-7662.5</c:v>
                </c:pt>
                <c:pt idx="1362">
                  <c:v>-7667.1</c:v>
                </c:pt>
                <c:pt idx="1363">
                  <c:v>-7667.1</c:v>
                </c:pt>
                <c:pt idx="1364">
                  <c:v>-7661.4</c:v>
                </c:pt>
                <c:pt idx="1365">
                  <c:v>-7650.3</c:v>
                </c:pt>
                <c:pt idx="1366">
                  <c:v>-7634.2</c:v>
                </c:pt>
                <c:pt idx="1367">
                  <c:v>-7612.2</c:v>
                </c:pt>
                <c:pt idx="1368">
                  <c:v>-7580</c:v>
                </c:pt>
                <c:pt idx="1369">
                  <c:v>-7515.1</c:v>
                </c:pt>
                <c:pt idx="1370">
                  <c:v>-7442.6</c:v>
                </c:pt>
                <c:pt idx="1371">
                  <c:v>-7376.7</c:v>
                </c:pt>
                <c:pt idx="1372">
                  <c:v>-7303.5</c:v>
                </c:pt>
                <c:pt idx="1373">
                  <c:v>-7211.6</c:v>
                </c:pt>
                <c:pt idx="1374">
                  <c:v>-7106.5</c:v>
                </c:pt>
                <c:pt idx="1375">
                  <c:v>-6994.8</c:v>
                </c:pt>
                <c:pt idx="1376">
                  <c:v>-6877.2</c:v>
                </c:pt>
                <c:pt idx="1377">
                  <c:v>-6755.4</c:v>
                </c:pt>
                <c:pt idx="1378">
                  <c:v>-6630.8</c:v>
                </c:pt>
                <c:pt idx="1379">
                  <c:v>-6501.8</c:v>
                </c:pt>
                <c:pt idx="1380">
                  <c:v>-6366.3</c:v>
                </c:pt>
                <c:pt idx="1381">
                  <c:v>-6224</c:v>
                </c:pt>
                <c:pt idx="1382">
                  <c:v>-6075.7</c:v>
                </c:pt>
                <c:pt idx="1383">
                  <c:v>-5919.3</c:v>
                </c:pt>
                <c:pt idx="1384">
                  <c:v>-5750.5</c:v>
                </c:pt>
                <c:pt idx="1385">
                  <c:v>-5570.7</c:v>
                </c:pt>
                <c:pt idx="1386">
                  <c:v>-5387.2</c:v>
                </c:pt>
                <c:pt idx="1387">
                  <c:v>-5206</c:v>
                </c:pt>
                <c:pt idx="1388">
                  <c:v>-5024.2</c:v>
                </c:pt>
                <c:pt idx="1389">
                  <c:v>-4835.3999999999996</c:v>
                </c:pt>
                <c:pt idx="1390">
                  <c:v>-4642.5</c:v>
                </c:pt>
                <c:pt idx="1391">
                  <c:v>-4451.8</c:v>
                </c:pt>
                <c:pt idx="1392">
                  <c:v>-4259.5</c:v>
                </c:pt>
                <c:pt idx="1393">
                  <c:v>-4056.8</c:v>
                </c:pt>
                <c:pt idx="1394">
                  <c:v>-3841.2</c:v>
                </c:pt>
                <c:pt idx="1395">
                  <c:v>-3615.2</c:v>
                </c:pt>
                <c:pt idx="1396">
                  <c:v>-3378.7</c:v>
                </c:pt>
                <c:pt idx="1397">
                  <c:v>-3128.7</c:v>
                </c:pt>
                <c:pt idx="1398">
                  <c:v>-2863.7</c:v>
                </c:pt>
                <c:pt idx="1399">
                  <c:v>-2584.3000000000002</c:v>
                </c:pt>
                <c:pt idx="1400">
                  <c:v>-2292.1</c:v>
                </c:pt>
                <c:pt idx="1401">
                  <c:v>-1990.3</c:v>
                </c:pt>
                <c:pt idx="1402">
                  <c:v>-1682.9</c:v>
                </c:pt>
                <c:pt idx="1403">
                  <c:v>-1373.2</c:v>
                </c:pt>
                <c:pt idx="1404">
                  <c:v>-1063.2</c:v>
                </c:pt>
                <c:pt idx="1405">
                  <c:v>-756.01</c:v>
                </c:pt>
                <c:pt idx="1406">
                  <c:v>-457.77</c:v>
                </c:pt>
                <c:pt idx="1407">
                  <c:v>-171.03</c:v>
                </c:pt>
                <c:pt idx="1408">
                  <c:v>108.67</c:v>
                </c:pt>
                <c:pt idx="1409">
                  <c:v>387.33</c:v>
                </c:pt>
                <c:pt idx="1410">
                  <c:v>668.08</c:v>
                </c:pt>
                <c:pt idx="1411">
                  <c:v>950.53</c:v>
                </c:pt>
                <c:pt idx="1412">
                  <c:v>1231.4000000000001</c:v>
                </c:pt>
                <c:pt idx="1413">
                  <c:v>1507.7</c:v>
                </c:pt>
                <c:pt idx="1414">
                  <c:v>1778</c:v>
                </c:pt>
                <c:pt idx="1415">
                  <c:v>2041.2</c:v>
                </c:pt>
                <c:pt idx="1416">
                  <c:v>2293.6</c:v>
                </c:pt>
                <c:pt idx="1417">
                  <c:v>2532.4</c:v>
                </c:pt>
                <c:pt idx="1418">
                  <c:v>2760.8</c:v>
                </c:pt>
                <c:pt idx="1419">
                  <c:v>2983.5</c:v>
                </c:pt>
                <c:pt idx="1420">
                  <c:v>3197.5</c:v>
                </c:pt>
                <c:pt idx="1421">
                  <c:v>3395.9</c:v>
                </c:pt>
                <c:pt idx="1422">
                  <c:v>3578.2</c:v>
                </c:pt>
                <c:pt idx="1423">
                  <c:v>3750.5</c:v>
                </c:pt>
                <c:pt idx="1424">
                  <c:v>3917.7</c:v>
                </c:pt>
                <c:pt idx="1425">
                  <c:v>4082</c:v>
                </c:pt>
                <c:pt idx="1426">
                  <c:v>4243.3999999999996</c:v>
                </c:pt>
                <c:pt idx="1427">
                  <c:v>4398.5</c:v>
                </c:pt>
                <c:pt idx="1428">
                  <c:v>4543.3</c:v>
                </c:pt>
                <c:pt idx="1429">
                  <c:v>4674.8</c:v>
                </c:pt>
                <c:pt idx="1430">
                  <c:v>4792.3999999999996</c:v>
                </c:pt>
                <c:pt idx="1431">
                  <c:v>4898.7</c:v>
                </c:pt>
                <c:pt idx="1432">
                  <c:v>4997.1000000000004</c:v>
                </c:pt>
                <c:pt idx="1433">
                  <c:v>5087.1000000000004</c:v>
                </c:pt>
                <c:pt idx="1434">
                  <c:v>5166.3999999999996</c:v>
                </c:pt>
                <c:pt idx="1435">
                  <c:v>5237.3999999999996</c:v>
                </c:pt>
                <c:pt idx="1436">
                  <c:v>5306.8</c:v>
                </c:pt>
                <c:pt idx="1437">
                  <c:v>5376</c:v>
                </c:pt>
                <c:pt idx="1438">
                  <c:v>5441.4</c:v>
                </c:pt>
                <c:pt idx="1439">
                  <c:v>5503.9</c:v>
                </c:pt>
                <c:pt idx="1440">
                  <c:v>5566.1</c:v>
                </c:pt>
                <c:pt idx="1441">
                  <c:v>5627.1</c:v>
                </c:pt>
                <c:pt idx="1442">
                  <c:v>5681.9</c:v>
                </c:pt>
                <c:pt idx="1443">
                  <c:v>5725.4</c:v>
                </c:pt>
                <c:pt idx="1444">
                  <c:v>5754.3</c:v>
                </c:pt>
                <c:pt idx="1445">
                  <c:v>5767.4</c:v>
                </c:pt>
                <c:pt idx="1446">
                  <c:v>5768.1</c:v>
                </c:pt>
                <c:pt idx="1447">
                  <c:v>5761.4</c:v>
                </c:pt>
                <c:pt idx="1448">
                  <c:v>5749.2</c:v>
                </c:pt>
                <c:pt idx="1449">
                  <c:v>5731</c:v>
                </c:pt>
                <c:pt idx="1450">
                  <c:v>5707.2</c:v>
                </c:pt>
                <c:pt idx="1451">
                  <c:v>5683.1</c:v>
                </c:pt>
                <c:pt idx="1452">
                  <c:v>5661.3</c:v>
                </c:pt>
                <c:pt idx="1453">
                  <c:v>5630.1</c:v>
                </c:pt>
                <c:pt idx="1454">
                  <c:v>5573.5</c:v>
                </c:pt>
                <c:pt idx="1455">
                  <c:v>5521.7</c:v>
                </c:pt>
                <c:pt idx="1456">
                  <c:v>5477.1</c:v>
                </c:pt>
                <c:pt idx="1457">
                  <c:v>5420.1</c:v>
                </c:pt>
                <c:pt idx="1458">
                  <c:v>5343.6</c:v>
                </c:pt>
                <c:pt idx="1459">
                  <c:v>5254.9</c:v>
                </c:pt>
                <c:pt idx="1460">
                  <c:v>5153.8</c:v>
                </c:pt>
                <c:pt idx="1461">
                  <c:v>5035.2</c:v>
                </c:pt>
                <c:pt idx="1462">
                  <c:v>4900.6000000000004</c:v>
                </c:pt>
                <c:pt idx="1463">
                  <c:v>4756.1000000000004</c:v>
                </c:pt>
                <c:pt idx="1464">
                  <c:v>4609.8</c:v>
                </c:pt>
                <c:pt idx="1465">
                  <c:v>4469.7</c:v>
                </c:pt>
                <c:pt idx="1466">
                  <c:v>4333.8999999999996</c:v>
                </c:pt>
                <c:pt idx="1467">
                  <c:v>4195.8</c:v>
                </c:pt>
                <c:pt idx="1468">
                  <c:v>4054.8</c:v>
                </c:pt>
                <c:pt idx="1469">
                  <c:v>3912.4</c:v>
                </c:pt>
                <c:pt idx="1470">
                  <c:v>3768.6</c:v>
                </c:pt>
                <c:pt idx="1471">
                  <c:v>3621.9</c:v>
                </c:pt>
                <c:pt idx="1472">
                  <c:v>3465.9</c:v>
                </c:pt>
                <c:pt idx="1473">
                  <c:v>3294.8</c:v>
                </c:pt>
                <c:pt idx="1474">
                  <c:v>3109.7</c:v>
                </c:pt>
                <c:pt idx="1475">
                  <c:v>2914.8</c:v>
                </c:pt>
                <c:pt idx="1476">
                  <c:v>2715.4</c:v>
                </c:pt>
                <c:pt idx="1477">
                  <c:v>2516.4</c:v>
                </c:pt>
                <c:pt idx="1478">
                  <c:v>2320.5</c:v>
                </c:pt>
                <c:pt idx="1479">
                  <c:v>2131.8000000000002</c:v>
                </c:pt>
                <c:pt idx="1480">
                  <c:v>1955.5</c:v>
                </c:pt>
                <c:pt idx="1481">
                  <c:v>1792.3</c:v>
                </c:pt>
                <c:pt idx="1482">
                  <c:v>1634.2</c:v>
                </c:pt>
                <c:pt idx="1483">
                  <c:v>1475.1</c:v>
                </c:pt>
                <c:pt idx="1484">
                  <c:v>1318.9</c:v>
                </c:pt>
                <c:pt idx="1485">
                  <c:v>1169.2</c:v>
                </c:pt>
                <c:pt idx="1486">
                  <c:v>1019.2</c:v>
                </c:pt>
                <c:pt idx="1487">
                  <c:v>859.09</c:v>
                </c:pt>
                <c:pt idx="1488">
                  <c:v>687.34</c:v>
                </c:pt>
                <c:pt idx="1489">
                  <c:v>511.17</c:v>
                </c:pt>
                <c:pt idx="1490">
                  <c:v>336.34</c:v>
                </c:pt>
                <c:pt idx="1491">
                  <c:v>162</c:v>
                </c:pt>
                <c:pt idx="1492">
                  <c:v>-12.968</c:v>
                </c:pt>
                <c:pt idx="1493">
                  <c:v>-182.36</c:v>
                </c:pt>
                <c:pt idx="1494">
                  <c:v>-338.53</c:v>
                </c:pt>
                <c:pt idx="1495">
                  <c:v>-482.88</c:v>
                </c:pt>
                <c:pt idx="1496">
                  <c:v>-620.77</c:v>
                </c:pt>
                <c:pt idx="1497">
                  <c:v>-758.51</c:v>
                </c:pt>
                <c:pt idx="1498">
                  <c:v>-902.5</c:v>
                </c:pt>
                <c:pt idx="1499">
                  <c:v>-1052.7</c:v>
                </c:pt>
                <c:pt idx="1500">
                  <c:v>-1205.0999999999999</c:v>
                </c:pt>
                <c:pt idx="1501">
                  <c:v>-1364.6</c:v>
                </c:pt>
                <c:pt idx="1502">
                  <c:v>-1543.3</c:v>
                </c:pt>
                <c:pt idx="1503">
                  <c:v>-1741.5</c:v>
                </c:pt>
                <c:pt idx="1504">
                  <c:v>-1947.1</c:v>
                </c:pt>
                <c:pt idx="1505">
                  <c:v>-2149.8000000000002</c:v>
                </c:pt>
                <c:pt idx="1506">
                  <c:v>-2346.6999999999998</c:v>
                </c:pt>
                <c:pt idx="1507">
                  <c:v>-2538.3000000000002</c:v>
                </c:pt>
                <c:pt idx="1508">
                  <c:v>-2722.6</c:v>
                </c:pt>
                <c:pt idx="1509">
                  <c:v>-2895.4</c:v>
                </c:pt>
                <c:pt idx="1510">
                  <c:v>-3054.5</c:v>
                </c:pt>
                <c:pt idx="1511">
                  <c:v>-3203.5</c:v>
                </c:pt>
                <c:pt idx="1512">
                  <c:v>-3346.4</c:v>
                </c:pt>
                <c:pt idx="1513">
                  <c:v>-3485.9</c:v>
                </c:pt>
                <c:pt idx="1514">
                  <c:v>-3623.1</c:v>
                </c:pt>
                <c:pt idx="1515">
                  <c:v>-3755.1</c:v>
                </c:pt>
                <c:pt idx="1516">
                  <c:v>-3878.5</c:v>
                </c:pt>
                <c:pt idx="1517">
                  <c:v>-3993.9</c:v>
                </c:pt>
                <c:pt idx="1518">
                  <c:v>-4103.7</c:v>
                </c:pt>
                <c:pt idx="1519">
                  <c:v>-4205.3999999999996</c:v>
                </c:pt>
                <c:pt idx="1520">
                  <c:v>-4295.8999999999996</c:v>
                </c:pt>
                <c:pt idx="1521">
                  <c:v>-4377.8999999999996</c:v>
                </c:pt>
                <c:pt idx="1522">
                  <c:v>-4452.2</c:v>
                </c:pt>
                <c:pt idx="1523">
                  <c:v>-4511.5</c:v>
                </c:pt>
                <c:pt idx="1524">
                  <c:v>-4550.8999999999996</c:v>
                </c:pt>
                <c:pt idx="1525">
                  <c:v>-4576.3999999999996</c:v>
                </c:pt>
                <c:pt idx="1526">
                  <c:v>-4592.2</c:v>
                </c:pt>
                <c:pt idx="1527">
                  <c:v>-4596.6000000000004</c:v>
                </c:pt>
                <c:pt idx="1528">
                  <c:v>-4590.6000000000004</c:v>
                </c:pt>
                <c:pt idx="1529">
                  <c:v>-4579.6000000000004</c:v>
                </c:pt>
                <c:pt idx="1530">
                  <c:v>-4567.8</c:v>
                </c:pt>
                <c:pt idx="1531">
                  <c:v>-4553.6000000000004</c:v>
                </c:pt>
                <c:pt idx="1532">
                  <c:v>-4530.8</c:v>
                </c:pt>
                <c:pt idx="1533">
                  <c:v>-4496.3999999999996</c:v>
                </c:pt>
                <c:pt idx="1534">
                  <c:v>-4432</c:v>
                </c:pt>
                <c:pt idx="1535">
                  <c:v>-4346.5</c:v>
                </c:pt>
                <c:pt idx="1536">
                  <c:v>-4268</c:v>
                </c:pt>
                <c:pt idx="1537">
                  <c:v>-4193.7</c:v>
                </c:pt>
                <c:pt idx="1538">
                  <c:v>-4104.3</c:v>
                </c:pt>
                <c:pt idx="1539">
                  <c:v>-3993.5</c:v>
                </c:pt>
                <c:pt idx="1540">
                  <c:v>-3874.8</c:v>
                </c:pt>
                <c:pt idx="1541">
                  <c:v>-3756.7</c:v>
                </c:pt>
                <c:pt idx="1542">
                  <c:v>-3634.2</c:v>
                </c:pt>
                <c:pt idx="1543">
                  <c:v>-3509.1</c:v>
                </c:pt>
                <c:pt idx="1544">
                  <c:v>-3394</c:v>
                </c:pt>
                <c:pt idx="1545">
                  <c:v>-3295.6</c:v>
                </c:pt>
                <c:pt idx="1546">
                  <c:v>-3211</c:v>
                </c:pt>
                <c:pt idx="1547">
                  <c:v>-3129.2</c:v>
                </c:pt>
                <c:pt idx="1548">
                  <c:v>-3034.4</c:v>
                </c:pt>
                <c:pt idx="1549">
                  <c:v>-2922.1</c:v>
                </c:pt>
                <c:pt idx="1550">
                  <c:v>-2801.3</c:v>
                </c:pt>
                <c:pt idx="1551">
                  <c:v>-2677.1</c:v>
                </c:pt>
                <c:pt idx="1552">
                  <c:v>-2541.1999999999998</c:v>
                </c:pt>
                <c:pt idx="1553">
                  <c:v>-2380.4</c:v>
                </c:pt>
                <c:pt idx="1554">
                  <c:v>-2190.3000000000002</c:v>
                </c:pt>
                <c:pt idx="1555">
                  <c:v>-1985.6</c:v>
                </c:pt>
                <c:pt idx="1556">
                  <c:v>-1785.9</c:v>
                </c:pt>
                <c:pt idx="1557">
                  <c:v>-1596.1</c:v>
                </c:pt>
                <c:pt idx="1558">
                  <c:v>-1409.2</c:v>
                </c:pt>
                <c:pt idx="1559">
                  <c:v>-1229.2</c:v>
                </c:pt>
                <c:pt idx="1560">
                  <c:v>-1072.0999999999999</c:v>
                </c:pt>
                <c:pt idx="1561">
                  <c:v>-933.17</c:v>
                </c:pt>
                <c:pt idx="1562">
                  <c:v>-792.5</c:v>
                </c:pt>
                <c:pt idx="1563">
                  <c:v>-643.79</c:v>
                </c:pt>
                <c:pt idx="1564">
                  <c:v>-485.77</c:v>
                </c:pt>
                <c:pt idx="1565">
                  <c:v>-320.95</c:v>
                </c:pt>
                <c:pt idx="1566">
                  <c:v>-159.65</c:v>
                </c:pt>
                <c:pt idx="1567">
                  <c:v>3.5209000000000001</c:v>
                </c:pt>
                <c:pt idx="1568">
                  <c:v>191.36</c:v>
                </c:pt>
                <c:pt idx="1569">
                  <c:v>406.28</c:v>
                </c:pt>
                <c:pt idx="1570">
                  <c:v>623.67999999999995</c:v>
                </c:pt>
                <c:pt idx="1571">
                  <c:v>827.43</c:v>
                </c:pt>
                <c:pt idx="1572">
                  <c:v>1021.3</c:v>
                </c:pt>
                <c:pt idx="1573">
                  <c:v>1208</c:v>
                </c:pt>
                <c:pt idx="1574">
                  <c:v>1385.1</c:v>
                </c:pt>
                <c:pt idx="1575">
                  <c:v>1552.2</c:v>
                </c:pt>
                <c:pt idx="1576">
                  <c:v>1708.8</c:v>
                </c:pt>
                <c:pt idx="1577">
                  <c:v>1859.4</c:v>
                </c:pt>
                <c:pt idx="1578">
                  <c:v>2015.6</c:v>
                </c:pt>
                <c:pt idx="1579">
                  <c:v>2180.1999999999998</c:v>
                </c:pt>
                <c:pt idx="1580">
                  <c:v>2344.9</c:v>
                </c:pt>
                <c:pt idx="1581">
                  <c:v>2508.8000000000002</c:v>
                </c:pt>
                <c:pt idx="1582">
                  <c:v>2676</c:v>
                </c:pt>
                <c:pt idx="1583">
                  <c:v>2847.3</c:v>
                </c:pt>
                <c:pt idx="1584">
                  <c:v>3018</c:v>
                </c:pt>
                <c:pt idx="1585">
                  <c:v>3176.3</c:v>
                </c:pt>
                <c:pt idx="1586">
                  <c:v>3315.3</c:v>
                </c:pt>
                <c:pt idx="1587">
                  <c:v>3441.4</c:v>
                </c:pt>
                <c:pt idx="1588">
                  <c:v>3562.3</c:v>
                </c:pt>
                <c:pt idx="1589">
                  <c:v>3678</c:v>
                </c:pt>
                <c:pt idx="1590">
                  <c:v>3784.8</c:v>
                </c:pt>
                <c:pt idx="1591">
                  <c:v>3881</c:v>
                </c:pt>
                <c:pt idx="1592">
                  <c:v>3969.6</c:v>
                </c:pt>
                <c:pt idx="1593">
                  <c:v>4058.2</c:v>
                </c:pt>
                <c:pt idx="1594">
                  <c:v>4153.8</c:v>
                </c:pt>
                <c:pt idx="1595">
                  <c:v>4252.2</c:v>
                </c:pt>
                <c:pt idx="1596">
                  <c:v>4343.8999999999996</c:v>
                </c:pt>
                <c:pt idx="1597">
                  <c:v>4425.2</c:v>
                </c:pt>
                <c:pt idx="1598">
                  <c:v>4497.8999999999996</c:v>
                </c:pt>
                <c:pt idx="1599">
                  <c:v>4562</c:v>
                </c:pt>
                <c:pt idx="1600">
                  <c:v>4610.8999999999996</c:v>
                </c:pt>
                <c:pt idx="1601">
                  <c:v>4640.3999999999996</c:v>
                </c:pt>
                <c:pt idx="1602">
                  <c:v>4651.8</c:v>
                </c:pt>
                <c:pt idx="1603">
                  <c:v>4647.8</c:v>
                </c:pt>
                <c:pt idx="1604">
                  <c:v>4633.1000000000004</c:v>
                </c:pt>
                <c:pt idx="1605">
                  <c:v>4613.3</c:v>
                </c:pt>
                <c:pt idx="1606">
                  <c:v>4589.1000000000004</c:v>
                </c:pt>
                <c:pt idx="1607">
                  <c:v>4558.2</c:v>
                </c:pt>
                <c:pt idx="1608">
                  <c:v>4523</c:v>
                </c:pt>
                <c:pt idx="1609">
                  <c:v>4488.8</c:v>
                </c:pt>
                <c:pt idx="1610">
                  <c:v>4436.3999999999996</c:v>
                </c:pt>
                <c:pt idx="1611">
                  <c:v>4384.3999999999996</c:v>
                </c:pt>
                <c:pt idx="1612">
                  <c:v>4341</c:v>
                </c:pt>
                <c:pt idx="1613">
                  <c:v>4287.6000000000004</c:v>
                </c:pt>
                <c:pt idx="1614">
                  <c:v>4214</c:v>
                </c:pt>
                <c:pt idx="1615">
                  <c:v>4130.7</c:v>
                </c:pt>
                <c:pt idx="1616">
                  <c:v>4042.9</c:v>
                </c:pt>
                <c:pt idx="1617">
                  <c:v>3943.9</c:v>
                </c:pt>
                <c:pt idx="1618">
                  <c:v>3833.2</c:v>
                </c:pt>
                <c:pt idx="1619">
                  <c:v>3719</c:v>
                </c:pt>
                <c:pt idx="1620">
                  <c:v>3605.8</c:v>
                </c:pt>
                <c:pt idx="1621">
                  <c:v>3491.9</c:v>
                </c:pt>
                <c:pt idx="1622">
                  <c:v>3375.8</c:v>
                </c:pt>
                <c:pt idx="1623">
                  <c:v>3256.8</c:v>
                </c:pt>
                <c:pt idx="1624">
                  <c:v>3132.1</c:v>
                </c:pt>
                <c:pt idx="1625">
                  <c:v>2998.6</c:v>
                </c:pt>
                <c:pt idx="1626">
                  <c:v>2857.5</c:v>
                </c:pt>
                <c:pt idx="1627">
                  <c:v>2713.7</c:v>
                </c:pt>
                <c:pt idx="1628">
                  <c:v>2569.5</c:v>
                </c:pt>
                <c:pt idx="1629">
                  <c:v>2423.1999999999998</c:v>
                </c:pt>
                <c:pt idx="1630">
                  <c:v>2268</c:v>
                </c:pt>
                <c:pt idx="1631">
                  <c:v>2098.5</c:v>
                </c:pt>
                <c:pt idx="1632">
                  <c:v>1919.1</c:v>
                </c:pt>
                <c:pt idx="1633">
                  <c:v>1737.3</c:v>
                </c:pt>
                <c:pt idx="1634">
                  <c:v>1554.3</c:v>
                </c:pt>
                <c:pt idx="1635">
                  <c:v>1370.5</c:v>
                </c:pt>
                <c:pt idx="1636">
                  <c:v>1188.7</c:v>
                </c:pt>
                <c:pt idx="1637">
                  <c:v>1007.1</c:v>
                </c:pt>
                <c:pt idx="1638">
                  <c:v>821.84</c:v>
                </c:pt>
                <c:pt idx="1639">
                  <c:v>637.25</c:v>
                </c:pt>
                <c:pt idx="1640">
                  <c:v>459.15</c:v>
                </c:pt>
                <c:pt idx="1641">
                  <c:v>286.07</c:v>
                </c:pt>
                <c:pt idx="1642">
                  <c:v>115.3</c:v>
                </c:pt>
                <c:pt idx="1643">
                  <c:v>-49.77</c:v>
                </c:pt>
                <c:pt idx="1644">
                  <c:v>-204.72</c:v>
                </c:pt>
                <c:pt idx="1645">
                  <c:v>-353.14</c:v>
                </c:pt>
                <c:pt idx="1646">
                  <c:v>-502.77</c:v>
                </c:pt>
                <c:pt idx="1647">
                  <c:v>-654.72</c:v>
                </c:pt>
                <c:pt idx="1648">
                  <c:v>-803.24</c:v>
                </c:pt>
                <c:pt idx="1649">
                  <c:v>-943.12</c:v>
                </c:pt>
                <c:pt idx="1650">
                  <c:v>-1075.9000000000001</c:v>
                </c:pt>
                <c:pt idx="1651">
                  <c:v>-1208.3</c:v>
                </c:pt>
                <c:pt idx="1652">
                  <c:v>-1342.5</c:v>
                </c:pt>
                <c:pt idx="1653">
                  <c:v>-1474.6</c:v>
                </c:pt>
                <c:pt idx="1654">
                  <c:v>-1602.4</c:v>
                </c:pt>
                <c:pt idx="1655">
                  <c:v>-1725</c:v>
                </c:pt>
                <c:pt idx="1656">
                  <c:v>-1839.9</c:v>
                </c:pt>
                <c:pt idx="1657">
                  <c:v>-1944.5</c:v>
                </c:pt>
                <c:pt idx="1658">
                  <c:v>-2040.5</c:v>
                </c:pt>
                <c:pt idx="1659">
                  <c:v>-2130.9</c:v>
                </c:pt>
                <c:pt idx="1660">
                  <c:v>-2214.1999999999998</c:v>
                </c:pt>
                <c:pt idx="1661">
                  <c:v>-2290.5</c:v>
                </c:pt>
                <c:pt idx="1662">
                  <c:v>-2365.9</c:v>
                </c:pt>
                <c:pt idx="1663">
                  <c:v>-2440.9</c:v>
                </c:pt>
                <c:pt idx="1664">
                  <c:v>-2510.6</c:v>
                </c:pt>
                <c:pt idx="1665">
                  <c:v>-2575.8000000000002</c:v>
                </c:pt>
                <c:pt idx="1666">
                  <c:v>-2641.4</c:v>
                </c:pt>
                <c:pt idx="1667">
                  <c:v>-2706.8</c:v>
                </c:pt>
                <c:pt idx="1668">
                  <c:v>-2765.1</c:v>
                </c:pt>
                <c:pt idx="1669">
                  <c:v>-2810.5</c:v>
                </c:pt>
                <c:pt idx="1670">
                  <c:v>-2843</c:v>
                </c:pt>
                <c:pt idx="1671">
                  <c:v>-2864.8</c:v>
                </c:pt>
                <c:pt idx="1672">
                  <c:v>-2877.7</c:v>
                </c:pt>
                <c:pt idx="1673">
                  <c:v>-2881.7</c:v>
                </c:pt>
                <c:pt idx="1674">
                  <c:v>-2877</c:v>
                </c:pt>
                <c:pt idx="1675">
                  <c:v>-2866.4</c:v>
                </c:pt>
                <c:pt idx="1676">
                  <c:v>-2852.4</c:v>
                </c:pt>
                <c:pt idx="1677">
                  <c:v>-2835.4</c:v>
                </c:pt>
                <c:pt idx="1678">
                  <c:v>-2814.7</c:v>
                </c:pt>
                <c:pt idx="1679">
                  <c:v>-2789</c:v>
                </c:pt>
                <c:pt idx="1680">
                  <c:v>-2747</c:v>
                </c:pt>
                <c:pt idx="1681">
                  <c:v>-2689.1</c:v>
                </c:pt>
                <c:pt idx="1682">
                  <c:v>-2648.1</c:v>
                </c:pt>
                <c:pt idx="1683">
                  <c:v>-2625.5</c:v>
                </c:pt>
                <c:pt idx="1684">
                  <c:v>-2596.5</c:v>
                </c:pt>
                <c:pt idx="1685">
                  <c:v>-2545.1</c:v>
                </c:pt>
                <c:pt idx="1686">
                  <c:v>-2479.5</c:v>
                </c:pt>
                <c:pt idx="1687">
                  <c:v>-2408.6999999999998</c:v>
                </c:pt>
                <c:pt idx="1688">
                  <c:v>-2331.4</c:v>
                </c:pt>
                <c:pt idx="1689">
                  <c:v>-2246.8000000000002</c:v>
                </c:pt>
                <c:pt idx="1690">
                  <c:v>-2159.3000000000002</c:v>
                </c:pt>
                <c:pt idx="1691">
                  <c:v>-2073.6999999999998</c:v>
                </c:pt>
                <c:pt idx="1692">
                  <c:v>-1991.9</c:v>
                </c:pt>
                <c:pt idx="1693">
                  <c:v>-1911.7</c:v>
                </c:pt>
                <c:pt idx="1694">
                  <c:v>-1824</c:v>
                </c:pt>
                <c:pt idx="1695">
                  <c:v>-1725.1</c:v>
                </c:pt>
                <c:pt idx="1696">
                  <c:v>-1627.1</c:v>
                </c:pt>
                <c:pt idx="1697">
                  <c:v>-1542.8</c:v>
                </c:pt>
                <c:pt idx="1698">
                  <c:v>-1472.5</c:v>
                </c:pt>
                <c:pt idx="1699">
                  <c:v>-1406.1</c:v>
                </c:pt>
                <c:pt idx="1700">
                  <c:v>-1331.5</c:v>
                </c:pt>
                <c:pt idx="1701">
                  <c:v>-1247</c:v>
                </c:pt>
                <c:pt idx="1702">
                  <c:v>-1158.9000000000001</c:v>
                </c:pt>
                <c:pt idx="1703">
                  <c:v>-1071.5999999999999</c:v>
                </c:pt>
                <c:pt idx="1704">
                  <c:v>-983.09</c:v>
                </c:pt>
                <c:pt idx="1705">
                  <c:v>-890.35</c:v>
                </c:pt>
                <c:pt idx="1706">
                  <c:v>-795.52</c:v>
                </c:pt>
                <c:pt idx="1707">
                  <c:v>-700.67</c:v>
                </c:pt>
                <c:pt idx="1708">
                  <c:v>-600.33000000000004</c:v>
                </c:pt>
                <c:pt idx="1709">
                  <c:v>-491.45</c:v>
                </c:pt>
                <c:pt idx="1710">
                  <c:v>-382.86</c:v>
                </c:pt>
                <c:pt idx="1711">
                  <c:v>-286.27</c:v>
                </c:pt>
                <c:pt idx="1712">
                  <c:v>-205.29</c:v>
                </c:pt>
                <c:pt idx="1713">
                  <c:v>-133.28</c:v>
                </c:pt>
                <c:pt idx="1714">
                  <c:v>-62.722000000000001</c:v>
                </c:pt>
                <c:pt idx="1715">
                  <c:v>8.4938000000000002</c:v>
                </c:pt>
                <c:pt idx="1716">
                  <c:v>79.625</c:v>
                </c:pt>
                <c:pt idx="1717">
                  <c:v>147.84</c:v>
                </c:pt>
                <c:pt idx="1718">
                  <c:v>212.35</c:v>
                </c:pt>
                <c:pt idx="1719">
                  <c:v>277.01</c:v>
                </c:pt>
                <c:pt idx="1720">
                  <c:v>343.6</c:v>
                </c:pt>
                <c:pt idx="1721">
                  <c:v>410.69</c:v>
                </c:pt>
                <c:pt idx="1722">
                  <c:v>477.9</c:v>
                </c:pt>
                <c:pt idx="1723">
                  <c:v>547.83000000000004</c:v>
                </c:pt>
                <c:pt idx="1724">
                  <c:v>623.78</c:v>
                </c:pt>
                <c:pt idx="1725">
                  <c:v>702.98</c:v>
                </c:pt>
                <c:pt idx="1726">
                  <c:v>775.43</c:v>
                </c:pt>
                <c:pt idx="1727">
                  <c:v>836.41</c:v>
                </c:pt>
                <c:pt idx="1728">
                  <c:v>894.67</c:v>
                </c:pt>
                <c:pt idx="1729">
                  <c:v>962.25</c:v>
                </c:pt>
                <c:pt idx="1730">
                  <c:v>1041.7</c:v>
                </c:pt>
                <c:pt idx="1731">
                  <c:v>1127.2</c:v>
                </c:pt>
                <c:pt idx="1732">
                  <c:v>1213.5</c:v>
                </c:pt>
                <c:pt idx="1733">
                  <c:v>1298.8</c:v>
                </c:pt>
                <c:pt idx="1734">
                  <c:v>1382.9</c:v>
                </c:pt>
                <c:pt idx="1735">
                  <c:v>1466.4</c:v>
                </c:pt>
                <c:pt idx="1736">
                  <c:v>1547.4</c:v>
                </c:pt>
                <c:pt idx="1737">
                  <c:v>1620.8</c:v>
                </c:pt>
                <c:pt idx="1738">
                  <c:v>1686.8</c:v>
                </c:pt>
                <c:pt idx="1739">
                  <c:v>1749.7</c:v>
                </c:pt>
                <c:pt idx="1740">
                  <c:v>1807.9</c:v>
                </c:pt>
                <c:pt idx="1741">
                  <c:v>1853.3</c:v>
                </c:pt>
                <c:pt idx="1742">
                  <c:v>1882</c:v>
                </c:pt>
                <c:pt idx="1743">
                  <c:v>1897.6</c:v>
                </c:pt>
                <c:pt idx="1744">
                  <c:v>1908.2</c:v>
                </c:pt>
                <c:pt idx="1745">
                  <c:v>1920.8</c:v>
                </c:pt>
                <c:pt idx="1746">
                  <c:v>1936.5</c:v>
                </c:pt>
                <c:pt idx="1747">
                  <c:v>1950.9</c:v>
                </c:pt>
                <c:pt idx="1748">
                  <c:v>1962.7</c:v>
                </c:pt>
                <c:pt idx="1749">
                  <c:v>1974.3</c:v>
                </c:pt>
                <c:pt idx="1750">
                  <c:v>1984.8</c:v>
                </c:pt>
                <c:pt idx="1751">
                  <c:v>1990.6</c:v>
                </c:pt>
                <c:pt idx="1752">
                  <c:v>1991.3</c:v>
                </c:pt>
                <c:pt idx="1753">
                  <c:v>1986.1</c:v>
                </c:pt>
                <c:pt idx="1754">
                  <c:v>1971.9</c:v>
                </c:pt>
                <c:pt idx="1755">
                  <c:v>1948.4</c:v>
                </c:pt>
                <c:pt idx="1756">
                  <c:v>1895.8</c:v>
                </c:pt>
                <c:pt idx="1757">
                  <c:v>1835.5</c:v>
                </c:pt>
                <c:pt idx="1758">
                  <c:v>1788.1</c:v>
                </c:pt>
                <c:pt idx="1759">
                  <c:v>1749.4</c:v>
                </c:pt>
                <c:pt idx="1760">
                  <c:v>1709.1</c:v>
                </c:pt>
                <c:pt idx="1761">
                  <c:v>1667.9</c:v>
                </c:pt>
                <c:pt idx="1762">
                  <c:v>1628.6</c:v>
                </c:pt>
                <c:pt idx="1763">
                  <c:v>1588.1</c:v>
                </c:pt>
                <c:pt idx="1764">
                  <c:v>1543.3</c:v>
                </c:pt>
                <c:pt idx="1765">
                  <c:v>1496.4</c:v>
                </c:pt>
                <c:pt idx="1766">
                  <c:v>1447.6</c:v>
                </c:pt>
                <c:pt idx="1767">
                  <c:v>1390.9</c:v>
                </c:pt>
                <c:pt idx="1768">
                  <c:v>1324.6</c:v>
                </c:pt>
                <c:pt idx="1769">
                  <c:v>1255.5</c:v>
                </c:pt>
                <c:pt idx="1770">
                  <c:v>1182.4000000000001</c:v>
                </c:pt>
                <c:pt idx="1771">
                  <c:v>1096.3</c:v>
                </c:pt>
                <c:pt idx="1772">
                  <c:v>1000.2</c:v>
                </c:pt>
                <c:pt idx="1773">
                  <c:v>908.67</c:v>
                </c:pt>
                <c:pt idx="1774">
                  <c:v>828.77</c:v>
                </c:pt>
                <c:pt idx="1775">
                  <c:v>755.77</c:v>
                </c:pt>
                <c:pt idx="1776">
                  <c:v>683.87</c:v>
                </c:pt>
                <c:pt idx="1777">
                  <c:v>613.15</c:v>
                </c:pt>
                <c:pt idx="1778">
                  <c:v>545.75</c:v>
                </c:pt>
                <c:pt idx="1779">
                  <c:v>479.81</c:v>
                </c:pt>
                <c:pt idx="1780">
                  <c:v>410.56</c:v>
                </c:pt>
                <c:pt idx="1781">
                  <c:v>337.32</c:v>
                </c:pt>
                <c:pt idx="1782">
                  <c:v>263.01</c:v>
                </c:pt>
                <c:pt idx="1783">
                  <c:v>187.87</c:v>
                </c:pt>
                <c:pt idx="1784">
                  <c:v>109.88</c:v>
                </c:pt>
                <c:pt idx="1785">
                  <c:v>27.242000000000001</c:v>
                </c:pt>
                <c:pt idx="1786">
                  <c:v>-61.12</c:v>
                </c:pt>
                <c:pt idx="1787">
                  <c:v>-155.12</c:v>
                </c:pt>
                <c:pt idx="1788">
                  <c:v>-248.04</c:v>
                </c:pt>
                <c:pt idx="1789">
                  <c:v>-332.35</c:v>
                </c:pt>
                <c:pt idx="1790">
                  <c:v>-408.8</c:v>
                </c:pt>
                <c:pt idx="1791">
                  <c:v>-483.2</c:v>
                </c:pt>
                <c:pt idx="1792">
                  <c:v>-558.89</c:v>
                </c:pt>
                <c:pt idx="1793">
                  <c:v>-634.9</c:v>
                </c:pt>
                <c:pt idx="1794">
                  <c:v>-709.3</c:v>
                </c:pt>
                <c:pt idx="1795">
                  <c:v>-782.19</c:v>
                </c:pt>
                <c:pt idx="1796">
                  <c:v>-853.5</c:v>
                </c:pt>
                <c:pt idx="1797">
                  <c:v>-923.13</c:v>
                </c:pt>
                <c:pt idx="1798">
                  <c:v>-991.38</c:v>
                </c:pt>
                <c:pt idx="1799">
                  <c:v>-1055.9000000000001</c:v>
                </c:pt>
                <c:pt idx="1800">
                  <c:v>-1116.0999999999999</c:v>
                </c:pt>
                <c:pt idx="1801">
                  <c:v>-1175.8</c:v>
                </c:pt>
                <c:pt idx="1802">
                  <c:v>-1236.7</c:v>
                </c:pt>
                <c:pt idx="1803">
                  <c:v>-1293.3</c:v>
                </c:pt>
                <c:pt idx="1804">
                  <c:v>-1341.3</c:v>
                </c:pt>
                <c:pt idx="1805">
                  <c:v>-1386.6</c:v>
                </c:pt>
                <c:pt idx="1806">
                  <c:v>-1434.4</c:v>
                </c:pt>
                <c:pt idx="1807">
                  <c:v>-1482.9</c:v>
                </c:pt>
                <c:pt idx="1808">
                  <c:v>-1528</c:v>
                </c:pt>
                <c:pt idx="1809">
                  <c:v>-1565.9</c:v>
                </c:pt>
                <c:pt idx="1810">
                  <c:v>-1597.2</c:v>
                </c:pt>
                <c:pt idx="1811">
                  <c:v>-1626.3</c:v>
                </c:pt>
                <c:pt idx="1812">
                  <c:v>-1654.2</c:v>
                </c:pt>
                <c:pt idx="1813">
                  <c:v>-1678.6</c:v>
                </c:pt>
                <c:pt idx="1814">
                  <c:v>-1697.1</c:v>
                </c:pt>
                <c:pt idx="1815">
                  <c:v>-1710</c:v>
                </c:pt>
                <c:pt idx="1816">
                  <c:v>-1722.7</c:v>
                </c:pt>
                <c:pt idx="1817">
                  <c:v>-1739.7</c:v>
                </c:pt>
                <c:pt idx="1818">
                  <c:v>-1758.1</c:v>
                </c:pt>
                <c:pt idx="1819">
                  <c:v>-1774.5</c:v>
                </c:pt>
                <c:pt idx="1820">
                  <c:v>-1788.6</c:v>
                </c:pt>
                <c:pt idx="1821">
                  <c:v>-1801.4</c:v>
                </c:pt>
                <c:pt idx="1822">
                  <c:v>-1814.2</c:v>
                </c:pt>
                <c:pt idx="1823">
                  <c:v>-1825.2</c:v>
                </c:pt>
                <c:pt idx="1824">
                  <c:v>-1829.8</c:v>
                </c:pt>
                <c:pt idx="1825">
                  <c:v>-1828</c:v>
                </c:pt>
                <c:pt idx="1826">
                  <c:v>-1820.6</c:v>
                </c:pt>
                <c:pt idx="1827">
                  <c:v>-1812.8</c:v>
                </c:pt>
                <c:pt idx="1828">
                  <c:v>-1809.4</c:v>
                </c:pt>
                <c:pt idx="1829">
                  <c:v>-1800.1</c:v>
                </c:pt>
                <c:pt idx="1830">
                  <c:v>-1760.8</c:v>
                </c:pt>
                <c:pt idx="1831">
                  <c:v>-1704.2</c:v>
                </c:pt>
                <c:pt idx="1832">
                  <c:v>-1663.2</c:v>
                </c:pt>
                <c:pt idx="1833">
                  <c:v>-1631.1</c:v>
                </c:pt>
                <c:pt idx="1834">
                  <c:v>-1591.2</c:v>
                </c:pt>
                <c:pt idx="1835">
                  <c:v>-1542.1</c:v>
                </c:pt>
                <c:pt idx="1836">
                  <c:v>-1489.4</c:v>
                </c:pt>
                <c:pt idx="1837">
                  <c:v>-1432.4</c:v>
                </c:pt>
                <c:pt idx="1838">
                  <c:v>-1369.4</c:v>
                </c:pt>
                <c:pt idx="1839">
                  <c:v>-1300.8</c:v>
                </c:pt>
                <c:pt idx="1840">
                  <c:v>-1227.5</c:v>
                </c:pt>
                <c:pt idx="1841">
                  <c:v>-1151.2</c:v>
                </c:pt>
                <c:pt idx="1842">
                  <c:v>-1076.3</c:v>
                </c:pt>
                <c:pt idx="1843">
                  <c:v>-1006.1</c:v>
                </c:pt>
                <c:pt idx="1844">
                  <c:v>-934.89</c:v>
                </c:pt>
                <c:pt idx="1845">
                  <c:v>-855.07</c:v>
                </c:pt>
                <c:pt idx="1846">
                  <c:v>-769.27</c:v>
                </c:pt>
                <c:pt idx="1847">
                  <c:v>-686.73</c:v>
                </c:pt>
                <c:pt idx="1848">
                  <c:v>-610.58000000000004</c:v>
                </c:pt>
                <c:pt idx="1849">
                  <c:v>-534.97</c:v>
                </c:pt>
                <c:pt idx="1850">
                  <c:v>-455.59</c:v>
                </c:pt>
                <c:pt idx="1851">
                  <c:v>-374.16</c:v>
                </c:pt>
                <c:pt idx="1852">
                  <c:v>-295.79000000000002</c:v>
                </c:pt>
                <c:pt idx="1853">
                  <c:v>-223.8</c:v>
                </c:pt>
                <c:pt idx="1854">
                  <c:v>-155.26</c:v>
                </c:pt>
                <c:pt idx="1855">
                  <c:v>-86.591999999999999</c:v>
                </c:pt>
                <c:pt idx="1856">
                  <c:v>-14.545999999999999</c:v>
                </c:pt>
                <c:pt idx="1857">
                  <c:v>60.762999999999998</c:v>
                </c:pt>
                <c:pt idx="1858">
                  <c:v>135.27000000000001</c:v>
                </c:pt>
                <c:pt idx="1859">
                  <c:v>210.49</c:v>
                </c:pt>
                <c:pt idx="1860">
                  <c:v>290.79000000000002</c:v>
                </c:pt>
                <c:pt idx="1861">
                  <c:v>373.92</c:v>
                </c:pt>
                <c:pt idx="1862">
                  <c:v>454.73</c:v>
                </c:pt>
                <c:pt idx="1863">
                  <c:v>532.58000000000004</c:v>
                </c:pt>
                <c:pt idx="1864">
                  <c:v>610.97</c:v>
                </c:pt>
                <c:pt idx="1865">
                  <c:v>690.47</c:v>
                </c:pt>
                <c:pt idx="1866">
                  <c:v>767.63</c:v>
                </c:pt>
                <c:pt idx="1867">
                  <c:v>841.8</c:v>
                </c:pt>
                <c:pt idx="1868">
                  <c:v>912.47</c:v>
                </c:pt>
                <c:pt idx="1869">
                  <c:v>976.24</c:v>
                </c:pt>
                <c:pt idx="1870">
                  <c:v>1033.3</c:v>
                </c:pt>
                <c:pt idx="1871">
                  <c:v>1088</c:v>
                </c:pt>
                <c:pt idx="1872">
                  <c:v>1141</c:v>
                </c:pt>
                <c:pt idx="1873">
                  <c:v>1189</c:v>
                </c:pt>
                <c:pt idx="1874">
                  <c:v>1232.9000000000001</c:v>
                </c:pt>
                <c:pt idx="1875">
                  <c:v>1278</c:v>
                </c:pt>
                <c:pt idx="1876">
                  <c:v>1326.4</c:v>
                </c:pt>
                <c:pt idx="1877">
                  <c:v>1376.4</c:v>
                </c:pt>
                <c:pt idx="1878">
                  <c:v>1426.1</c:v>
                </c:pt>
                <c:pt idx="1879">
                  <c:v>1473.7</c:v>
                </c:pt>
                <c:pt idx="1880">
                  <c:v>1519.1</c:v>
                </c:pt>
                <c:pt idx="1881">
                  <c:v>1562.3</c:v>
                </c:pt>
                <c:pt idx="1882">
                  <c:v>1600.7</c:v>
                </c:pt>
                <c:pt idx="1883">
                  <c:v>1631.3</c:v>
                </c:pt>
                <c:pt idx="1884">
                  <c:v>1653.3</c:v>
                </c:pt>
                <c:pt idx="1885">
                  <c:v>1668.6</c:v>
                </c:pt>
                <c:pt idx="1886">
                  <c:v>1680.6</c:v>
                </c:pt>
                <c:pt idx="1887">
                  <c:v>1690.4</c:v>
                </c:pt>
                <c:pt idx="1888">
                  <c:v>1700.1</c:v>
                </c:pt>
                <c:pt idx="1889">
                  <c:v>1713.7</c:v>
                </c:pt>
                <c:pt idx="1890">
                  <c:v>1727.7</c:v>
                </c:pt>
                <c:pt idx="1891">
                  <c:v>1738.2</c:v>
                </c:pt>
                <c:pt idx="1892">
                  <c:v>1749.5</c:v>
                </c:pt>
                <c:pt idx="1893">
                  <c:v>1762.2</c:v>
                </c:pt>
                <c:pt idx="1894">
                  <c:v>1773.9</c:v>
                </c:pt>
                <c:pt idx="1895">
                  <c:v>1786.4</c:v>
                </c:pt>
                <c:pt idx="1896">
                  <c:v>1797.1</c:v>
                </c:pt>
                <c:pt idx="1897">
                  <c:v>1801</c:v>
                </c:pt>
                <c:pt idx="1898">
                  <c:v>1797</c:v>
                </c:pt>
                <c:pt idx="1899">
                  <c:v>1784.6</c:v>
                </c:pt>
                <c:pt idx="1900">
                  <c:v>1759.1</c:v>
                </c:pt>
                <c:pt idx="1901">
                  <c:v>1703.4</c:v>
                </c:pt>
                <c:pt idx="1902">
                  <c:v>1651.4</c:v>
                </c:pt>
                <c:pt idx="1903">
                  <c:v>1620.7</c:v>
                </c:pt>
                <c:pt idx="1904">
                  <c:v>1597.4</c:v>
                </c:pt>
                <c:pt idx="1905">
                  <c:v>1569</c:v>
                </c:pt>
                <c:pt idx="1906">
                  <c:v>1539.3</c:v>
                </c:pt>
                <c:pt idx="1907">
                  <c:v>1510.4</c:v>
                </c:pt>
                <c:pt idx="1908">
                  <c:v>1480.4</c:v>
                </c:pt>
                <c:pt idx="1909">
                  <c:v>1452.2</c:v>
                </c:pt>
                <c:pt idx="1910">
                  <c:v>1425.6</c:v>
                </c:pt>
                <c:pt idx="1911">
                  <c:v>1395.3</c:v>
                </c:pt>
                <c:pt idx="1912">
                  <c:v>1358</c:v>
                </c:pt>
                <c:pt idx="1913">
                  <c:v>1314</c:v>
                </c:pt>
                <c:pt idx="1914">
                  <c:v>1263.3</c:v>
                </c:pt>
                <c:pt idx="1915">
                  <c:v>1202.5999999999999</c:v>
                </c:pt>
                <c:pt idx="1916">
                  <c:v>1130.7</c:v>
                </c:pt>
                <c:pt idx="1917">
                  <c:v>1054.7</c:v>
                </c:pt>
                <c:pt idx="1918">
                  <c:v>983.47</c:v>
                </c:pt>
                <c:pt idx="1919">
                  <c:v>916.83</c:v>
                </c:pt>
                <c:pt idx="1920">
                  <c:v>843.72</c:v>
                </c:pt>
                <c:pt idx="1921">
                  <c:v>757.5</c:v>
                </c:pt>
                <c:pt idx="1922">
                  <c:v>665.06</c:v>
                </c:pt>
                <c:pt idx="1923">
                  <c:v>573.54999999999995</c:v>
                </c:pt>
                <c:pt idx="1924">
                  <c:v>480.05</c:v>
                </c:pt>
                <c:pt idx="1925">
                  <c:v>379.47</c:v>
                </c:pt>
                <c:pt idx="1926">
                  <c:v>271.57</c:v>
                </c:pt>
                <c:pt idx="1927">
                  <c:v>159.22</c:v>
                </c:pt>
                <c:pt idx="1928">
                  <c:v>43.314999999999998</c:v>
                </c:pt>
                <c:pt idx="1929">
                  <c:v>-77.650999999999996</c:v>
                </c:pt>
                <c:pt idx="1930">
                  <c:v>-201.04</c:v>
                </c:pt>
                <c:pt idx="1931">
                  <c:v>-320.33</c:v>
                </c:pt>
                <c:pt idx="1932">
                  <c:v>-429.91</c:v>
                </c:pt>
                <c:pt idx="1933">
                  <c:v>-527.13</c:v>
                </c:pt>
                <c:pt idx="1934">
                  <c:v>-614.14</c:v>
                </c:pt>
                <c:pt idx="1935">
                  <c:v>-698.29</c:v>
                </c:pt>
                <c:pt idx="1936">
                  <c:v>-784.85</c:v>
                </c:pt>
                <c:pt idx="1937">
                  <c:v>-875.85</c:v>
                </c:pt>
                <c:pt idx="1938">
                  <c:v>-976.04</c:v>
                </c:pt>
                <c:pt idx="1939">
                  <c:v>-1093.8</c:v>
                </c:pt>
                <c:pt idx="1940">
                  <c:v>-1220.5999999999999</c:v>
                </c:pt>
                <c:pt idx="1941">
                  <c:v>-1312.6</c:v>
                </c:pt>
                <c:pt idx="1942">
                  <c:v>-1348.2</c:v>
                </c:pt>
                <c:pt idx="1943">
                  <c:v>-1388.8</c:v>
                </c:pt>
                <c:pt idx="1944">
                  <c:v>-1499.9</c:v>
                </c:pt>
                <c:pt idx="1945">
                  <c:v>-1643.3</c:v>
                </c:pt>
                <c:pt idx="1946">
                  <c:v>-1749.6</c:v>
                </c:pt>
                <c:pt idx="1947">
                  <c:v>-1821.5</c:v>
                </c:pt>
                <c:pt idx="1948">
                  <c:v>-1877.5</c:v>
                </c:pt>
                <c:pt idx="1949">
                  <c:v>-1913.2</c:v>
                </c:pt>
                <c:pt idx="1950">
                  <c:v>-1950.5</c:v>
                </c:pt>
                <c:pt idx="1951">
                  <c:v>-2005.2</c:v>
                </c:pt>
                <c:pt idx="1952">
                  <c:v>-2049</c:v>
                </c:pt>
                <c:pt idx="1953">
                  <c:v>-2082.6999999999998</c:v>
                </c:pt>
                <c:pt idx="1954">
                  <c:v>-2144.5</c:v>
                </c:pt>
                <c:pt idx="1955">
                  <c:v>-2225.5</c:v>
                </c:pt>
                <c:pt idx="1956">
                  <c:v>-2276.1999999999998</c:v>
                </c:pt>
                <c:pt idx="1957">
                  <c:v>-2286.5</c:v>
                </c:pt>
                <c:pt idx="1958">
                  <c:v>-2288.1999999999998</c:v>
                </c:pt>
                <c:pt idx="1959">
                  <c:v>-2308.4</c:v>
                </c:pt>
                <c:pt idx="1960">
                  <c:v>-2351.1999999999998</c:v>
                </c:pt>
                <c:pt idx="1961">
                  <c:v>-2386.6</c:v>
                </c:pt>
                <c:pt idx="1962">
                  <c:v>-2382</c:v>
                </c:pt>
                <c:pt idx="1963">
                  <c:v>-2351.4</c:v>
                </c:pt>
                <c:pt idx="1964">
                  <c:v>-2322.5</c:v>
                </c:pt>
                <c:pt idx="1965">
                  <c:v>-2299.1</c:v>
                </c:pt>
                <c:pt idx="1966">
                  <c:v>-2275.3000000000002</c:v>
                </c:pt>
                <c:pt idx="1967">
                  <c:v>-2244.6</c:v>
                </c:pt>
                <c:pt idx="1968">
                  <c:v>-2188.3000000000002</c:v>
                </c:pt>
                <c:pt idx="1969">
                  <c:v>-2137.3000000000002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B-4201-9B15-45B64BB22101}"/>
            </c:ext>
          </c:extLst>
        </c:ser>
        <c:ser>
          <c:idx val="1"/>
          <c:order val="1"/>
          <c:tx>
            <c:v>PYTHON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LRB Prog'!$F$3:$F$1972</c:f>
              <c:numCache>
                <c:formatCode>0.00E+00</c:formatCode>
                <c:ptCount val="1970"/>
                <c:pt idx="0">
                  <c:v>7.6406801351980604E-7</c:v>
                </c:pt>
                <c:pt idx="1">
                  <c:v>4.8798144786096999E-6</c:v>
                </c:pt>
                <c:pt idx="2">
                  <c:v>1.39227402951521E-6</c:v>
                </c:pt>
                <c:pt idx="3">
                  <c:v>-7.3190234754791897E-6</c:v>
                </c:pt>
                <c:pt idx="4">
                  <c:v>-4.75898434268729E-6</c:v>
                </c:pt>
                <c:pt idx="5">
                  <c:v>8.0985387084420102E-7</c:v>
                </c:pt>
                <c:pt idx="6">
                  <c:v>-3.4869261752225399E-6</c:v>
                </c:pt>
                <c:pt idx="7">
                  <c:v>-4.8842176838980799E-6</c:v>
                </c:pt>
                <c:pt idx="8">
                  <c:v>-1.6896821796886199E-7</c:v>
                </c:pt>
                <c:pt idx="9">
                  <c:v>-5.8726360177389102E-8</c:v>
                </c:pt>
                <c:pt idx="10">
                  <c:v>-1.3258835825746001E-6</c:v>
                </c:pt>
                <c:pt idx="11">
                  <c:v>-2.1162178050265302E-6</c:v>
                </c:pt>
                <c:pt idx="12">
                  <c:v>-6.4370214869719095E-7</c:v>
                </c:pt>
                <c:pt idx="13">
                  <c:v>3.1347335365938001E-6</c:v>
                </c:pt>
                <c:pt idx="14">
                  <c:v>1.1830390878683E-6</c:v>
                </c:pt>
                <c:pt idx="15">
                  <c:v>2.5706687824832698E-6</c:v>
                </c:pt>
                <c:pt idx="16">
                  <c:v>6.9187888735115396E-6</c:v>
                </c:pt>
                <c:pt idx="17">
                  <c:v>8.2740199226776102E-6</c:v>
                </c:pt>
                <c:pt idx="18">
                  <c:v>1.15769047718963E-5</c:v>
                </c:pt>
                <c:pt idx="19">
                  <c:v>2.2980277588176902E-5</c:v>
                </c:pt>
                <c:pt idx="20">
                  <c:v>3.79223964308302E-5</c:v>
                </c:pt>
                <c:pt idx="21">
                  <c:v>4.8235732831565899E-5</c:v>
                </c:pt>
                <c:pt idx="22">
                  <c:v>5.9484099698151903E-5</c:v>
                </c:pt>
                <c:pt idx="23">
                  <c:v>7.0797572835389305E-5</c:v>
                </c:pt>
                <c:pt idx="24">
                  <c:v>8.7475250482995794E-5</c:v>
                </c:pt>
                <c:pt idx="25">
                  <c:v>1.09344168718684E-4</c:v>
                </c:pt>
                <c:pt idx="26">
                  <c:v>1.2488400775857801E-4</c:v>
                </c:pt>
                <c:pt idx="27">
                  <c:v>1.4319749619240199E-4</c:v>
                </c:pt>
                <c:pt idx="28">
                  <c:v>1.5569632638164901E-4</c:v>
                </c:pt>
                <c:pt idx="29">
                  <c:v>1.6180773009989499E-4</c:v>
                </c:pt>
                <c:pt idx="30">
                  <c:v>1.81452021716776E-4</c:v>
                </c:pt>
                <c:pt idx="31">
                  <c:v>2.04858496201355E-4</c:v>
                </c:pt>
                <c:pt idx="32">
                  <c:v>2.2341401608160199E-4</c:v>
                </c:pt>
                <c:pt idx="33">
                  <c:v>2.4516957802795102E-4</c:v>
                </c:pt>
                <c:pt idx="34">
                  <c:v>2.6780170216111399E-4</c:v>
                </c:pt>
                <c:pt idx="35">
                  <c:v>2.91681634208221E-4</c:v>
                </c:pt>
                <c:pt idx="36">
                  <c:v>3.2005473722010198E-4</c:v>
                </c:pt>
                <c:pt idx="37">
                  <c:v>3.4508396941629798E-4</c:v>
                </c:pt>
                <c:pt idx="38">
                  <c:v>3.6541885182039499E-4</c:v>
                </c:pt>
                <c:pt idx="39">
                  <c:v>3.8703679571773497E-4</c:v>
                </c:pt>
                <c:pt idx="40">
                  <c:v>4.16773108920742E-4</c:v>
                </c:pt>
                <c:pt idx="41">
                  <c:v>4.5206739815325901E-4</c:v>
                </c:pt>
                <c:pt idx="42">
                  <c:v>4.7334689267372902E-4</c:v>
                </c:pt>
                <c:pt idx="43">
                  <c:v>4.9182918920775303E-4</c:v>
                </c:pt>
                <c:pt idx="44">
                  <c:v>5.1844406992417296E-4</c:v>
                </c:pt>
                <c:pt idx="45">
                  <c:v>5.5026573947581899E-4</c:v>
                </c:pt>
                <c:pt idx="46">
                  <c:v>5.8250278428318499E-4</c:v>
                </c:pt>
                <c:pt idx="47">
                  <c:v>6.07373812121964E-4</c:v>
                </c:pt>
                <c:pt idx="48">
                  <c:v>6.3664674032380003E-4</c:v>
                </c:pt>
                <c:pt idx="49">
                  <c:v>6.7578751850584499E-4</c:v>
                </c:pt>
                <c:pt idx="50">
                  <c:v>7.1854263293502196E-4</c:v>
                </c:pt>
                <c:pt idx="51">
                  <c:v>7.6316729279664699E-4</c:v>
                </c:pt>
                <c:pt idx="52">
                  <c:v>8.0828326227445695E-4</c:v>
                </c:pt>
                <c:pt idx="53">
                  <c:v>8.5377338976009101E-4</c:v>
                </c:pt>
                <c:pt idx="54">
                  <c:v>8.9911048781166601E-4</c:v>
                </c:pt>
                <c:pt idx="55">
                  <c:v>9.4781179906887195E-4</c:v>
                </c:pt>
                <c:pt idx="56">
                  <c:v>9.9571683148619999E-4</c:v>
                </c:pt>
                <c:pt idx="57">
                  <c:v>1.0389821263920101E-3</c:v>
                </c:pt>
                <c:pt idx="58">
                  <c:v>1.086290682722E-3</c:v>
                </c:pt>
                <c:pt idx="59">
                  <c:v>1.1404654336691501E-3</c:v>
                </c:pt>
                <c:pt idx="60">
                  <c:v>1.19400488521074E-3</c:v>
                </c:pt>
                <c:pt idx="61">
                  <c:v>1.2378529927644401E-3</c:v>
                </c:pt>
                <c:pt idx="62">
                  <c:v>1.2745988029814E-3</c:v>
                </c:pt>
                <c:pt idx="63">
                  <c:v>1.3118014712774999E-3</c:v>
                </c:pt>
                <c:pt idx="64">
                  <c:v>1.35455534965183E-3</c:v>
                </c:pt>
                <c:pt idx="65">
                  <c:v>1.3949173344797101E-3</c:v>
                </c:pt>
                <c:pt idx="66">
                  <c:v>1.4276416442918099E-3</c:v>
                </c:pt>
                <c:pt idx="67">
                  <c:v>1.4574178521331699E-3</c:v>
                </c:pt>
                <c:pt idx="68">
                  <c:v>1.48822567293825E-3</c:v>
                </c:pt>
                <c:pt idx="69">
                  <c:v>1.52402240902137E-3</c:v>
                </c:pt>
                <c:pt idx="70">
                  <c:v>1.5627932425914301E-3</c:v>
                </c:pt>
                <c:pt idx="71">
                  <c:v>1.5928614707532299E-3</c:v>
                </c:pt>
                <c:pt idx="72">
                  <c:v>1.60751737045371E-3</c:v>
                </c:pt>
                <c:pt idx="73">
                  <c:v>1.6261470009865701E-3</c:v>
                </c:pt>
                <c:pt idx="74">
                  <c:v>1.6538197468782599E-3</c:v>
                </c:pt>
                <c:pt idx="75">
                  <c:v>1.68419585028399E-3</c:v>
                </c:pt>
                <c:pt idx="76">
                  <c:v>1.7130294363815099E-3</c:v>
                </c:pt>
                <c:pt idx="77">
                  <c:v>1.7436871669903101E-3</c:v>
                </c:pt>
                <c:pt idx="78">
                  <c:v>1.7838859932502399E-3</c:v>
                </c:pt>
                <c:pt idx="79">
                  <c:v>1.82454441561351E-3</c:v>
                </c:pt>
                <c:pt idx="80">
                  <c:v>1.86020585151361E-3</c:v>
                </c:pt>
                <c:pt idx="81">
                  <c:v>1.88889780404666E-3</c:v>
                </c:pt>
                <c:pt idx="82">
                  <c:v>1.9198724531511E-3</c:v>
                </c:pt>
                <c:pt idx="83">
                  <c:v>1.9574043603508501E-3</c:v>
                </c:pt>
                <c:pt idx="84">
                  <c:v>2.0062992434419199E-3</c:v>
                </c:pt>
                <c:pt idx="85">
                  <c:v>2.05726836117711E-3</c:v>
                </c:pt>
                <c:pt idx="86">
                  <c:v>2.0903351404595902E-3</c:v>
                </c:pt>
                <c:pt idx="87">
                  <c:v>2.1261416134010602E-3</c:v>
                </c:pt>
                <c:pt idx="88">
                  <c:v>2.1838190715665101E-3</c:v>
                </c:pt>
                <c:pt idx="89">
                  <c:v>2.24429831649807E-3</c:v>
                </c:pt>
                <c:pt idx="90">
                  <c:v>2.28900498908038E-3</c:v>
                </c:pt>
                <c:pt idx="91">
                  <c:v>2.3196161803436199E-3</c:v>
                </c:pt>
                <c:pt idx="92">
                  <c:v>2.3516196759356001E-3</c:v>
                </c:pt>
                <c:pt idx="93">
                  <c:v>2.3971586846762301E-3</c:v>
                </c:pt>
                <c:pt idx="94">
                  <c:v>2.4569223300116901E-3</c:v>
                </c:pt>
                <c:pt idx="95">
                  <c:v>2.5103334500648799E-3</c:v>
                </c:pt>
                <c:pt idx="96">
                  <c:v>2.5503784723544601E-3</c:v>
                </c:pt>
                <c:pt idx="97">
                  <c:v>2.5994545967441998E-3</c:v>
                </c:pt>
                <c:pt idx="98">
                  <c:v>2.6641580223910099E-3</c:v>
                </c:pt>
                <c:pt idx="99">
                  <c:v>2.7345256802275299E-3</c:v>
                </c:pt>
                <c:pt idx="100">
                  <c:v>2.79119303658629E-3</c:v>
                </c:pt>
                <c:pt idx="101">
                  <c:v>2.8222011533423799E-3</c:v>
                </c:pt>
                <c:pt idx="102">
                  <c:v>2.85030696800599E-3</c:v>
                </c:pt>
                <c:pt idx="103">
                  <c:v>2.89134688067377E-3</c:v>
                </c:pt>
                <c:pt idx="104">
                  <c:v>2.9481371691632602E-3</c:v>
                </c:pt>
                <c:pt idx="105">
                  <c:v>2.9953864069196998E-3</c:v>
                </c:pt>
                <c:pt idx="106">
                  <c:v>3.0228739258595402E-3</c:v>
                </c:pt>
                <c:pt idx="107">
                  <c:v>3.04721307182567E-3</c:v>
                </c:pt>
                <c:pt idx="108">
                  <c:v>3.0624158672829501E-3</c:v>
                </c:pt>
                <c:pt idx="109">
                  <c:v>3.0716584909803299E-3</c:v>
                </c:pt>
                <c:pt idx="110">
                  <c:v>3.0965586191053899E-3</c:v>
                </c:pt>
                <c:pt idx="111">
                  <c:v>3.1086324770219702E-3</c:v>
                </c:pt>
                <c:pt idx="112">
                  <c:v>3.1094897955938798E-3</c:v>
                </c:pt>
                <c:pt idx="113">
                  <c:v>3.13599865965773E-3</c:v>
                </c:pt>
                <c:pt idx="114">
                  <c:v>3.1887383101767502E-3</c:v>
                </c:pt>
                <c:pt idx="115">
                  <c:v>3.2433410132965798E-3</c:v>
                </c:pt>
                <c:pt idx="116">
                  <c:v>3.2964710197689799E-3</c:v>
                </c:pt>
                <c:pt idx="117">
                  <c:v>3.3511684447257799E-3</c:v>
                </c:pt>
                <c:pt idx="118">
                  <c:v>3.4035363378192899E-3</c:v>
                </c:pt>
                <c:pt idx="119">
                  <c:v>3.46447319547855E-3</c:v>
                </c:pt>
                <c:pt idx="120">
                  <c:v>3.52745587564078E-3</c:v>
                </c:pt>
                <c:pt idx="121">
                  <c:v>3.5510702659799099E-3</c:v>
                </c:pt>
                <c:pt idx="122">
                  <c:v>3.5806777395260502E-3</c:v>
                </c:pt>
                <c:pt idx="123">
                  <c:v>3.6092989592013801E-3</c:v>
                </c:pt>
                <c:pt idx="124">
                  <c:v>3.62420980964965E-3</c:v>
                </c:pt>
                <c:pt idx="125">
                  <c:v>3.6519495752183502E-3</c:v>
                </c:pt>
                <c:pt idx="126">
                  <c:v>3.6809576117665102E-3</c:v>
                </c:pt>
                <c:pt idx="127">
                  <c:v>3.6915206183024199E-3</c:v>
                </c:pt>
                <c:pt idx="128">
                  <c:v>3.6658668748263601E-3</c:v>
                </c:pt>
                <c:pt idx="129">
                  <c:v>3.6042509150725701E-3</c:v>
                </c:pt>
                <c:pt idx="130">
                  <c:v>3.59162489528777E-3</c:v>
                </c:pt>
                <c:pt idx="131">
                  <c:v>3.5745842410447801E-3</c:v>
                </c:pt>
                <c:pt idx="132">
                  <c:v>3.5107192912995802E-3</c:v>
                </c:pt>
                <c:pt idx="133">
                  <c:v>3.4983427844856902E-3</c:v>
                </c:pt>
                <c:pt idx="134">
                  <c:v>3.4565981332846901E-3</c:v>
                </c:pt>
                <c:pt idx="135">
                  <c:v>3.3559559542773198E-3</c:v>
                </c:pt>
                <c:pt idx="136">
                  <c:v>3.2255926152235902E-3</c:v>
                </c:pt>
                <c:pt idx="137">
                  <c:v>3.1365458149931898E-3</c:v>
                </c:pt>
                <c:pt idx="138">
                  <c:v>3.0628323362447002E-3</c:v>
                </c:pt>
                <c:pt idx="139">
                  <c:v>2.9532034234147401E-3</c:v>
                </c:pt>
                <c:pt idx="140">
                  <c:v>2.7782274447505999E-3</c:v>
                </c:pt>
                <c:pt idx="141">
                  <c:v>2.6032719390562198E-3</c:v>
                </c:pt>
                <c:pt idx="142">
                  <c:v>2.4449089319728999E-3</c:v>
                </c:pt>
                <c:pt idx="143">
                  <c:v>2.2287674470357899E-3</c:v>
                </c:pt>
                <c:pt idx="144">
                  <c:v>1.92877862648527E-3</c:v>
                </c:pt>
                <c:pt idx="145">
                  <c:v>1.64805469742674E-3</c:v>
                </c:pt>
                <c:pt idx="146">
                  <c:v>1.4074930991093001E-3</c:v>
                </c:pt>
                <c:pt idx="147">
                  <c:v>1.02571232696014E-3</c:v>
                </c:pt>
                <c:pt idx="148">
                  <c:v>6.5343801867055295E-4</c:v>
                </c:pt>
                <c:pt idx="149">
                  <c:v>4.53703832278307E-4</c:v>
                </c:pt>
                <c:pt idx="150">
                  <c:v>2.29324383469E-4</c:v>
                </c:pt>
                <c:pt idx="151">
                  <c:v>-1.3584783296300801E-4</c:v>
                </c:pt>
                <c:pt idx="152">
                  <c:v>-4.2300212543304997E-4</c:v>
                </c:pt>
                <c:pt idx="153">
                  <c:v>-5.8696614128126801E-4</c:v>
                </c:pt>
                <c:pt idx="154">
                  <c:v>-8.0609676659784701E-4</c:v>
                </c:pt>
                <c:pt idx="155">
                  <c:v>-1.09660600314907E-3</c:v>
                </c:pt>
                <c:pt idx="156">
                  <c:v>-1.34857207807643E-3</c:v>
                </c:pt>
                <c:pt idx="157">
                  <c:v>-1.5611371976823299E-3</c:v>
                </c:pt>
                <c:pt idx="158">
                  <c:v>-1.9324037418648799E-3</c:v>
                </c:pt>
                <c:pt idx="159">
                  <c:v>-2.21020469119485E-3</c:v>
                </c:pt>
                <c:pt idx="160">
                  <c:v>-2.1720999073441502E-3</c:v>
                </c:pt>
                <c:pt idx="161">
                  <c:v>-2.2649481889028202E-3</c:v>
                </c:pt>
                <c:pt idx="162">
                  <c:v>-2.58260652006246E-3</c:v>
                </c:pt>
                <c:pt idx="163">
                  <c:v>-2.8521205234823101E-3</c:v>
                </c:pt>
                <c:pt idx="164">
                  <c:v>-3.0666527140559398E-3</c:v>
                </c:pt>
                <c:pt idx="165">
                  <c:v>-3.3106553676387901E-3</c:v>
                </c:pt>
                <c:pt idx="166">
                  <c:v>-3.5790732925847302E-3</c:v>
                </c:pt>
                <c:pt idx="167">
                  <c:v>-3.8682569479092199E-3</c:v>
                </c:pt>
                <c:pt idx="168">
                  <c:v>-4.3129635936951004E-3</c:v>
                </c:pt>
                <c:pt idx="169">
                  <c:v>-4.6570942765533502E-3</c:v>
                </c:pt>
                <c:pt idx="170">
                  <c:v>-4.8015561793788098E-3</c:v>
                </c:pt>
                <c:pt idx="171">
                  <c:v>-5.0132106222551803E-3</c:v>
                </c:pt>
                <c:pt idx="172">
                  <c:v>-5.3423805075721196E-3</c:v>
                </c:pt>
                <c:pt idx="173">
                  <c:v>-5.8297307536101699E-3</c:v>
                </c:pt>
                <c:pt idx="174">
                  <c:v>-6.3165536244089403E-3</c:v>
                </c:pt>
                <c:pt idx="175">
                  <c:v>-6.6439326944352601E-3</c:v>
                </c:pt>
                <c:pt idx="176">
                  <c:v>-6.8543131427628804E-3</c:v>
                </c:pt>
                <c:pt idx="177">
                  <c:v>-7.1117698426774499E-3</c:v>
                </c:pt>
                <c:pt idx="178">
                  <c:v>-7.4036870738343101E-3</c:v>
                </c:pt>
                <c:pt idx="179">
                  <c:v>-7.5605551354638997E-3</c:v>
                </c:pt>
                <c:pt idx="180">
                  <c:v>-7.6379864902848104E-3</c:v>
                </c:pt>
                <c:pt idx="181">
                  <c:v>-7.6719608924060703E-3</c:v>
                </c:pt>
                <c:pt idx="182">
                  <c:v>-7.8250480334902898E-3</c:v>
                </c:pt>
                <c:pt idx="183">
                  <c:v>-8.2725758526222097E-3</c:v>
                </c:pt>
                <c:pt idx="184">
                  <c:v>-8.7809059660608098E-3</c:v>
                </c:pt>
                <c:pt idx="185">
                  <c:v>-9.0489033002556802E-3</c:v>
                </c:pt>
                <c:pt idx="186">
                  <c:v>-9.2073489949607793E-3</c:v>
                </c:pt>
                <c:pt idx="187">
                  <c:v>-9.4900750680755805E-3</c:v>
                </c:pt>
                <c:pt idx="188">
                  <c:v>-9.9644715023093806E-3</c:v>
                </c:pt>
                <c:pt idx="189">
                  <c:v>-1.0350065395058399E-2</c:v>
                </c:pt>
                <c:pt idx="190">
                  <c:v>-1.06685153537487E-2</c:v>
                </c:pt>
                <c:pt idx="191">
                  <c:v>-1.0980981850853999E-2</c:v>
                </c:pt>
                <c:pt idx="192">
                  <c:v>-1.1182085301869499E-2</c:v>
                </c:pt>
                <c:pt idx="193">
                  <c:v>-1.14447392489735E-2</c:v>
                </c:pt>
                <c:pt idx="194">
                  <c:v>-1.18633114081518E-2</c:v>
                </c:pt>
                <c:pt idx="195">
                  <c:v>-1.23542729970343E-2</c:v>
                </c:pt>
                <c:pt idx="196">
                  <c:v>-1.25127109554387E-2</c:v>
                </c:pt>
                <c:pt idx="197">
                  <c:v>-1.2240180981723201E-2</c:v>
                </c:pt>
                <c:pt idx="198">
                  <c:v>-1.22580289032107E-2</c:v>
                </c:pt>
                <c:pt idx="199">
                  <c:v>-1.2567911202923601E-2</c:v>
                </c:pt>
                <c:pt idx="200">
                  <c:v>-1.25661410437538E-2</c:v>
                </c:pt>
                <c:pt idx="201">
                  <c:v>-1.24617463677984E-2</c:v>
                </c:pt>
                <c:pt idx="202">
                  <c:v>-1.24848532891532E-2</c:v>
                </c:pt>
                <c:pt idx="203">
                  <c:v>-1.23931683435062E-2</c:v>
                </c:pt>
                <c:pt idx="204">
                  <c:v>-1.2265636991991499E-2</c:v>
                </c:pt>
                <c:pt idx="205">
                  <c:v>-1.23109189672642E-2</c:v>
                </c:pt>
                <c:pt idx="206">
                  <c:v>-1.2317793981940699E-2</c:v>
                </c:pt>
                <c:pt idx="207">
                  <c:v>-1.20960243144953E-2</c:v>
                </c:pt>
                <c:pt idx="208">
                  <c:v>-1.1697597141068499E-2</c:v>
                </c:pt>
                <c:pt idx="209">
                  <c:v>-1.15121974160019E-2</c:v>
                </c:pt>
                <c:pt idx="210">
                  <c:v>-1.17746497914413E-2</c:v>
                </c:pt>
                <c:pt idx="211">
                  <c:v>-1.2173936193822199E-2</c:v>
                </c:pt>
                <c:pt idx="212">
                  <c:v>-1.2682878811108401E-2</c:v>
                </c:pt>
                <c:pt idx="213">
                  <c:v>-1.32688806136018E-2</c:v>
                </c:pt>
                <c:pt idx="214">
                  <c:v>-1.37125006763719E-2</c:v>
                </c:pt>
                <c:pt idx="215">
                  <c:v>-1.4203359822404799E-2</c:v>
                </c:pt>
                <c:pt idx="216">
                  <c:v>-1.4956231184924E-2</c:v>
                </c:pt>
                <c:pt idx="217">
                  <c:v>-1.5790843511254E-2</c:v>
                </c:pt>
                <c:pt idx="218">
                  <c:v>-1.66091096118085E-2</c:v>
                </c:pt>
                <c:pt idx="219">
                  <c:v>-1.7637884775162802E-2</c:v>
                </c:pt>
                <c:pt idx="220">
                  <c:v>-1.8776887194481201E-2</c:v>
                </c:pt>
                <c:pt idx="221">
                  <c:v>-1.9950552240318602E-2</c:v>
                </c:pt>
                <c:pt idx="222">
                  <c:v>-2.1268101270581999E-2</c:v>
                </c:pt>
                <c:pt idx="223">
                  <c:v>-2.2692288263256401E-2</c:v>
                </c:pt>
                <c:pt idx="224">
                  <c:v>-2.4143425646083402E-2</c:v>
                </c:pt>
                <c:pt idx="225">
                  <c:v>-2.56794231804836E-2</c:v>
                </c:pt>
                <c:pt idx="226">
                  <c:v>-2.7189207705828399E-2</c:v>
                </c:pt>
                <c:pt idx="227">
                  <c:v>-2.8775747240039201E-2</c:v>
                </c:pt>
                <c:pt idx="228">
                  <c:v>-3.0639087006005199E-2</c:v>
                </c:pt>
                <c:pt idx="229">
                  <c:v>-3.2604907536271502E-2</c:v>
                </c:pt>
                <c:pt idx="230">
                  <c:v>-3.46153884455822E-2</c:v>
                </c:pt>
                <c:pt idx="231">
                  <c:v>-3.6875378923458102E-2</c:v>
                </c:pt>
                <c:pt idx="232">
                  <c:v>-3.92335361284585E-2</c:v>
                </c:pt>
                <c:pt idx="233">
                  <c:v>-4.1579888894799001E-2</c:v>
                </c:pt>
                <c:pt idx="234">
                  <c:v>-4.4044784861984203E-2</c:v>
                </c:pt>
                <c:pt idx="235">
                  <c:v>-4.6600405063405501E-2</c:v>
                </c:pt>
                <c:pt idx="236">
                  <c:v>-4.9146890273207497E-2</c:v>
                </c:pt>
                <c:pt idx="237">
                  <c:v>-5.1695976782209198E-2</c:v>
                </c:pt>
                <c:pt idx="238">
                  <c:v>-5.4325295133646902E-2</c:v>
                </c:pt>
                <c:pt idx="239">
                  <c:v>-5.7081608252532098E-2</c:v>
                </c:pt>
                <c:pt idx="240">
                  <c:v>-6.0032721268640302E-2</c:v>
                </c:pt>
                <c:pt idx="241">
                  <c:v>-6.3121214327956199E-2</c:v>
                </c:pt>
                <c:pt idx="242">
                  <c:v>-6.6290798901616793E-2</c:v>
                </c:pt>
                <c:pt idx="243">
                  <c:v>-6.9801086866286693E-2</c:v>
                </c:pt>
                <c:pt idx="244">
                  <c:v>-7.3756176254292205E-2</c:v>
                </c:pt>
                <c:pt idx="245">
                  <c:v>-7.7843019808786301E-2</c:v>
                </c:pt>
                <c:pt idx="246">
                  <c:v>-8.1977542548508101E-2</c:v>
                </c:pt>
                <c:pt idx="247">
                  <c:v>-8.6302744719101293E-2</c:v>
                </c:pt>
                <c:pt idx="248">
                  <c:v>-9.06529634943916E-2</c:v>
                </c:pt>
                <c:pt idx="249">
                  <c:v>-9.4846273188197702E-2</c:v>
                </c:pt>
                <c:pt idx="250">
                  <c:v>-9.9052517609290805E-2</c:v>
                </c:pt>
                <c:pt idx="251">
                  <c:v>-0.10339596918595299</c:v>
                </c:pt>
                <c:pt idx="252">
                  <c:v>-0.10774739485542199</c:v>
                </c:pt>
                <c:pt idx="253">
                  <c:v>-0.11208555431824301</c:v>
                </c:pt>
                <c:pt idx="254">
                  <c:v>-0.116406470273157</c:v>
                </c:pt>
                <c:pt idx="255">
                  <c:v>-0.12068361714828001</c:v>
                </c:pt>
                <c:pt idx="256">
                  <c:v>-0.124887034050088</c:v>
                </c:pt>
                <c:pt idx="257">
                  <c:v>-0.12892877036002001</c:v>
                </c:pt>
                <c:pt idx="258">
                  <c:v>-0.13280813943952199</c:v>
                </c:pt>
                <c:pt idx="259">
                  <c:v>-0.136607579982744</c:v>
                </c:pt>
                <c:pt idx="260">
                  <c:v>-0.14017400837754801</c:v>
                </c:pt>
                <c:pt idx="261">
                  <c:v>-0.14337743710048401</c:v>
                </c:pt>
                <c:pt idx="262">
                  <c:v>-0.146277876619828</c:v>
                </c:pt>
                <c:pt idx="263">
                  <c:v>-0.148939924036986</c:v>
                </c:pt>
                <c:pt idx="264">
                  <c:v>-0.15145416515511001</c:v>
                </c:pt>
                <c:pt idx="265">
                  <c:v>-0.15387237846351201</c:v>
                </c:pt>
                <c:pt idx="266">
                  <c:v>-0.15611871885169501</c:v>
                </c:pt>
                <c:pt idx="267">
                  <c:v>-0.15825129739457799</c:v>
                </c:pt>
                <c:pt idx="268">
                  <c:v>-0.16061320553911801</c:v>
                </c:pt>
                <c:pt idx="269">
                  <c:v>-0.16349929531711799</c:v>
                </c:pt>
                <c:pt idx="270">
                  <c:v>-0.16695062502142499</c:v>
                </c:pt>
                <c:pt idx="271">
                  <c:v>-0.17090384864218</c:v>
                </c:pt>
                <c:pt idx="272">
                  <c:v>-0.175182405976469</c:v>
                </c:pt>
                <c:pt idx="273">
                  <c:v>-0.17940453599115899</c:v>
                </c:pt>
                <c:pt idx="274">
                  <c:v>-0.18318873740009201</c:v>
                </c:pt>
                <c:pt idx="275">
                  <c:v>-0.186332105631348</c:v>
                </c:pt>
                <c:pt idx="276">
                  <c:v>-0.18863160762467401</c:v>
                </c:pt>
                <c:pt idx="277">
                  <c:v>-0.190141364099601</c:v>
                </c:pt>
                <c:pt idx="278">
                  <c:v>-0.190861440629221</c:v>
                </c:pt>
                <c:pt idx="279">
                  <c:v>-0.19046644486486899</c:v>
                </c:pt>
                <c:pt idx="280">
                  <c:v>-0.18875845699770799</c:v>
                </c:pt>
                <c:pt idx="281">
                  <c:v>-0.18560640739842599</c:v>
                </c:pt>
                <c:pt idx="282">
                  <c:v>-0.180865957856401</c:v>
                </c:pt>
                <c:pt idx="283">
                  <c:v>-0.17482813461501101</c:v>
                </c:pt>
                <c:pt idx="284">
                  <c:v>-0.16826227738517499</c:v>
                </c:pt>
                <c:pt idx="285">
                  <c:v>-0.16195034854291901</c:v>
                </c:pt>
                <c:pt idx="286">
                  <c:v>-0.15619370004763899</c:v>
                </c:pt>
                <c:pt idx="287">
                  <c:v>-0.15117116419169299</c:v>
                </c:pt>
                <c:pt idx="288">
                  <c:v>-0.14712741569353899</c:v>
                </c:pt>
                <c:pt idx="289">
                  <c:v>-0.14415701612933901</c:v>
                </c:pt>
                <c:pt idx="290">
                  <c:v>-0.14208799391805901</c:v>
                </c:pt>
                <c:pt idx="291">
                  <c:v>-0.140566865861531</c:v>
                </c:pt>
                <c:pt idx="292">
                  <c:v>-0.139352699907524</c:v>
                </c:pt>
                <c:pt idx="293">
                  <c:v>-0.13818820000458301</c:v>
                </c:pt>
                <c:pt idx="294">
                  <c:v>-0.13673025228076599</c:v>
                </c:pt>
                <c:pt idx="295">
                  <c:v>-0.13484782802340201</c:v>
                </c:pt>
                <c:pt idx="296">
                  <c:v>-0.13244955334369499</c:v>
                </c:pt>
                <c:pt idx="297">
                  <c:v>-0.12929670364792201</c:v>
                </c:pt>
                <c:pt idx="298">
                  <c:v>-0.12503989870226101</c:v>
                </c:pt>
                <c:pt idx="299">
                  <c:v>-0.119407181097443</c:v>
                </c:pt>
                <c:pt idx="300">
                  <c:v>-0.112460881669894</c:v>
                </c:pt>
                <c:pt idx="301">
                  <c:v>-0.10438553501136499</c:v>
                </c:pt>
                <c:pt idx="302">
                  <c:v>-9.5304428961114698E-2</c:v>
                </c:pt>
                <c:pt idx="303">
                  <c:v>-8.52782622120455E-2</c:v>
                </c:pt>
                <c:pt idx="304">
                  <c:v>-7.4362857977479893E-2</c:v>
                </c:pt>
                <c:pt idx="305">
                  <c:v>-6.2740453555111694E-2</c:v>
                </c:pt>
                <c:pt idx="306">
                  <c:v>-5.05073456427442E-2</c:v>
                </c:pt>
                <c:pt idx="307">
                  <c:v>-3.7682733854902797E-2</c:v>
                </c:pt>
                <c:pt idx="308">
                  <c:v>-2.4245397468062899E-2</c:v>
                </c:pt>
                <c:pt idx="309">
                  <c:v>-1.0179963260754901E-2</c:v>
                </c:pt>
                <c:pt idx="310">
                  <c:v>4.5961332164622098E-3</c:v>
                </c:pt>
                <c:pt idx="311">
                  <c:v>2.0178835437215499E-2</c:v>
                </c:pt>
                <c:pt idx="312">
                  <c:v>3.65392723726118E-2</c:v>
                </c:pt>
                <c:pt idx="313">
                  <c:v>5.3670260082564002E-2</c:v>
                </c:pt>
                <c:pt idx="314">
                  <c:v>7.1583144645900001E-2</c:v>
                </c:pt>
                <c:pt idx="315">
                  <c:v>9.0225320386992297E-2</c:v>
                </c:pt>
                <c:pt idx="316">
                  <c:v>0.109497873777884</c:v>
                </c:pt>
                <c:pt idx="317">
                  <c:v>0.129215096052224</c:v>
                </c:pt>
                <c:pt idx="318">
                  <c:v>0.14912818106516901</c:v>
                </c:pt>
                <c:pt idx="319">
                  <c:v>0.169032594070951</c:v>
                </c:pt>
                <c:pt idx="320">
                  <c:v>0.18888319664216099</c:v>
                </c:pt>
                <c:pt idx="321">
                  <c:v>0.20890509350335801</c:v>
                </c:pt>
                <c:pt idx="322">
                  <c:v>0.229248905321813</c:v>
                </c:pt>
                <c:pt idx="323">
                  <c:v>0.24977236895110899</c:v>
                </c:pt>
                <c:pt idx="324">
                  <c:v>0.27033839552161198</c:v>
                </c:pt>
                <c:pt idx="325">
                  <c:v>0.29088165249829201</c:v>
                </c:pt>
                <c:pt idx="326">
                  <c:v>0.31131365102810399</c:v>
                </c:pt>
                <c:pt idx="327">
                  <c:v>0.33143115128804401</c:v>
                </c:pt>
                <c:pt idx="328">
                  <c:v>0.35112517631940399</c:v>
                </c:pt>
                <c:pt idx="329">
                  <c:v>0.37050503505430199</c:v>
                </c:pt>
                <c:pt idx="330">
                  <c:v>0.38954483680259699</c:v>
                </c:pt>
                <c:pt idx="331">
                  <c:v>0.40807852578728998</c:v>
                </c:pt>
                <c:pt idx="332">
                  <c:v>0.42600595628278298</c:v>
                </c:pt>
                <c:pt idx="333">
                  <c:v>0.44330284011110099</c:v>
                </c:pt>
                <c:pt idx="334">
                  <c:v>0.46002474527537202</c:v>
                </c:pt>
                <c:pt idx="335">
                  <c:v>0.476057725910219</c:v>
                </c:pt>
                <c:pt idx="336">
                  <c:v>0.49126712549861001</c:v>
                </c:pt>
                <c:pt idx="337">
                  <c:v>0.50562435832047403</c:v>
                </c:pt>
                <c:pt idx="338">
                  <c:v>0.51905741618006895</c:v>
                </c:pt>
                <c:pt idx="339">
                  <c:v>0.53160095624501602</c:v>
                </c:pt>
                <c:pt idx="340">
                  <c:v>0.54337710081249802</c:v>
                </c:pt>
                <c:pt idx="341">
                  <c:v>0.554353372585488</c:v>
                </c:pt>
                <c:pt idx="342">
                  <c:v>0.56445468050108005</c:v>
                </c:pt>
                <c:pt idx="343">
                  <c:v>0.57362880895118296</c:v>
                </c:pt>
                <c:pt idx="344">
                  <c:v>0.58191111028391895</c:v>
                </c:pt>
                <c:pt idx="345">
                  <c:v>0.58930602045362601</c:v>
                </c:pt>
                <c:pt idx="346">
                  <c:v>0.59566661973443302</c:v>
                </c:pt>
                <c:pt idx="347">
                  <c:v>0.60102813244922504</c:v>
                </c:pt>
                <c:pt idx="348">
                  <c:v>0.60538400588331798</c:v>
                </c:pt>
                <c:pt idx="349">
                  <c:v>0.60861149817822002</c:v>
                </c:pt>
                <c:pt idx="350">
                  <c:v>0.61080088298309898</c:v>
                </c:pt>
                <c:pt idx="351">
                  <c:v>0.61205110566676701</c:v>
                </c:pt>
                <c:pt idx="352">
                  <c:v>0.61240350019900602</c:v>
                </c:pt>
                <c:pt idx="353">
                  <c:v>0.61187063793243401</c:v>
                </c:pt>
                <c:pt idx="354">
                  <c:v>0.61048711464646999</c:v>
                </c:pt>
                <c:pt idx="355">
                  <c:v>0.60832461044381503</c:v>
                </c:pt>
                <c:pt idx="356">
                  <c:v>0.60537401021019099</c:v>
                </c:pt>
                <c:pt idx="357">
                  <c:v>0.60162820516151605</c:v>
                </c:pt>
                <c:pt idx="358">
                  <c:v>0.59708312155508503</c:v>
                </c:pt>
                <c:pt idx="359">
                  <c:v>0.59170221198193396</c:v>
                </c:pt>
                <c:pt idx="360">
                  <c:v>0.58549530908546099</c:v>
                </c:pt>
                <c:pt idx="361">
                  <c:v>0.57851856333657503</c:v>
                </c:pt>
                <c:pt idx="362">
                  <c:v>0.57098513979687104</c:v>
                </c:pt>
                <c:pt idx="363">
                  <c:v>0.56307281992881597</c:v>
                </c:pt>
                <c:pt idx="364">
                  <c:v>0.55472548483221995</c:v>
                </c:pt>
                <c:pt idx="365">
                  <c:v>0.54580500018336098</c:v>
                </c:pt>
                <c:pt idx="366">
                  <c:v>0.536235547102348</c:v>
                </c:pt>
                <c:pt idx="367">
                  <c:v>0.526034375778617</c:v>
                </c:pt>
                <c:pt idx="368">
                  <c:v>0.51524361753755199</c:v>
                </c:pt>
                <c:pt idx="369">
                  <c:v>0.50385129800455597</c:v>
                </c:pt>
                <c:pt idx="370">
                  <c:v>0.49182395144209601</c:v>
                </c:pt>
                <c:pt idx="371">
                  <c:v>0.47911730336284802</c:v>
                </c:pt>
                <c:pt idx="372">
                  <c:v>0.46572239248460401</c:v>
                </c:pt>
                <c:pt idx="373">
                  <c:v>0.45168307690523801</c:v>
                </c:pt>
                <c:pt idx="374">
                  <c:v>0.43699099969997601</c:v>
                </c:pt>
                <c:pt idx="375">
                  <c:v>0.42153101521221298</c:v>
                </c:pt>
                <c:pt idx="376">
                  <c:v>0.40517801210042997</c:v>
                </c:pt>
                <c:pt idx="377">
                  <c:v>0.38783021327342698</c:v>
                </c:pt>
                <c:pt idx="378">
                  <c:v>0.36938893743072698</c:v>
                </c:pt>
                <c:pt idx="379">
                  <c:v>0.349758082223944</c:v>
                </c:pt>
                <c:pt idx="380">
                  <c:v>0.32882170135369998</c:v>
                </c:pt>
                <c:pt idx="381">
                  <c:v>0.30642311984905501</c:v>
                </c:pt>
                <c:pt idx="382">
                  <c:v>0.28244667883794999</c:v>
                </c:pt>
                <c:pt idx="383">
                  <c:v>0.25697571564103999</c:v>
                </c:pt>
                <c:pt idx="384">
                  <c:v>0.230304893798156</c:v>
                </c:pt>
                <c:pt idx="385">
                  <c:v>0.202836467118783</c:v>
                </c:pt>
                <c:pt idx="386">
                  <c:v>0.17478282822694</c:v>
                </c:pt>
                <c:pt idx="387">
                  <c:v>0.14601641211931299</c:v>
                </c:pt>
                <c:pt idx="388">
                  <c:v>0.116367264354205</c:v>
                </c:pt>
                <c:pt idx="389">
                  <c:v>8.5769515985226294E-2</c:v>
                </c:pt>
                <c:pt idx="390">
                  <c:v>5.4231853599852498E-2</c:v>
                </c:pt>
                <c:pt idx="391">
                  <c:v>2.1924712646121901E-2</c:v>
                </c:pt>
                <c:pt idx="392">
                  <c:v>-1.0944711748477999E-2</c:v>
                </c:pt>
                <c:pt idx="393">
                  <c:v>-4.42752826517138E-2</c:v>
                </c:pt>
                <c:pt idx="394">
                  <c:v>-7.7972643499057095E-2</c:v>
                </c:pt>
                <c:pt idx="395">
                  <c:v>-0.111978029478932</c:v>
                </c:pt>
                <c:pt idx="396">
                  <c:v>-0.146243189586751</c:v>
                </c:pt>
                <c:pt idx="397">
                  <c:v>-0.180598886258303</c:v>
                </c:pt>
                <c:pt idx="398">
                  <c:v>-0.214846150747212</c:v>
                </c:pt>
                <c:pt idx="399">
                  <c:v>-0.24892982827614399</c:v>
                </c:pt>
                <c:pt idx="400">
                  <c:v>-0.28281790087411901</c:v>
                </c:pt>
                <c:pt idx="401">
                  <c:v>-0.31639816381208802</c:v>
                </c:pt>
                <c:pt idx="402">
                  <c:v>-0.34953684295576798</c:v>
                </c:pt>
                <c:pt idx="403">
                  <c:v>-0.38211109280077499</c:v>
                </c:pt>
                <c:pt idx="404">
                  <c:v>-0.413917458930458</c:v>
                </c:pt>
                <c:pt idx="405">
                  <c:v>-0.44470333890736602</c:v>
                </c:pt>
                <c:pt idx="406">
                  <c:v>-0.47428106444857698</c:v>
                </c:pt>
                <c:pt idx="407">
                  <c:v>-0.50255088348195698</c:v>
                </c:pt>
                <c:pt idx="408">
                  <c:v>-0.52945052496655898</c:v>
                </c:pt>
                <c:pt idx="409">
                  <c:v>-0.55490733422036198</c:v>
                </c:pt>
                <c:pt idx="410">
                  <c:v>-0.57888709803357596</c:v>
                </c:pt>
                <c:pt idx="411">
                  <c:v>-0.60147321688546196</c:v>
                </c:pt>
                <c:pt idx="412">
                  <c:v>-0.62274449684103905</c:v>
                </c:pt>
                <c:pt idx="413">
                  <c:v>-0.64269150141506803</c:v>
                </c:pt>
                <c:pt idx="414">
                  <c:v>-0.66131045528171295</c:v>
                </c:pt>
                <c:pt idx="415">
                  <c:v>-0.67864152381346998</c:v>
                </c:pt>
                <c:pt idx="416">
                  <c:v>-0.69474662629394401</c:v>
                </c:pt>
                <c:pt idx="417">
                  <c:v>-0.70964011079454703</c:v>
                </c:pt>
                <c:pt idx="418">
                  <c:v>-0.72323298721820095</c:v>
                </c:pt>
                <c:pt idx="419">
                  <c:v>-0.73543494330658199</c:v>
                </c:pt>
                <c:pt idx="420">
                  <c:v>-0.74625988511692498</c:v>
                </c:pt>
                <c:pt idx="421">
                  <c:v>-0.75579521773170999</c:v>
                </c:pt>
                <c:pt idx="422">
                  <c:v>-0.76410326023030894</c:v>
                </c:pt>
                <c:pt idx="423">
                  <c:v>-0.77121664321902295</c:v>
                </c:pt>
                <c:pt idx="424">
                  <c:v>-0.77717971796657703</c:v>
                </c:pt>
                <c:pt idx="425">
                  <c:v>-0.78205759468189295</c:v>
                </c:pt>
                <c:pt idx="426">
                  <c:v>-0.78589218770929303</c:v>
                </c:pt>
                <c:pt idx="427">
                  <c:v>-0.78861950139566195</c:v>
                </c:pt>
                <c:pt idx="428">
                  <c:v>-0.790069285880866</c:v>
                </c:pt>
                <c:pt idx="429">
                  <c:v>-0.79004256154256003</c:v>
                </c:pt>
                <c:pt idx="430">
                  <c:v>-0.78849385286154205</c:v>
                </c:pt>
                <c:pt idx="431">
                  <c:v>-0.78554548013729597</c:v>
                </c:pt>
                <c:pt idx="432">
                  <c:v>-0.78127457233039599</c:v>
                </c:pt>
                <c:pt idx="433">
                  <c:v>-0.77582324180385498</c:v>
                </c:pt>
                <c:pt idx="434">
                  <c:v>-0.76944313970929501</c:v>
                </c:pt>
                <c:pt idx="435">
                  <c:v>-0.76224781171749301</c:v>
                </c:pt>
                <c:pt idx="436">
                  <c:v>-0.75428055143660999</c:v>
                </c:pt>
                <c:pt idx="437">
                  <c:v>-0.74558439857858505</c:v>
                </c:pt>
                <c:pt idx="438">
                  <c:v>-0.73617048277521402</c:v>
                </c:pt>
                <c:pt idx="439">
                  <c:v>-0.726000755020344</c:v>
                </c:pt>
                <c:pt idx="440">
                  <c:v>-0.71502687753120098</c:v>
                </c:pt>
                <c:pt idx="441">
                  <c:v>-0.70325678818699899</c:v>
                </c:pt>
                <c:pt idx="442">
                  <c:v>-0.69068397224467404</c:v>
                </c:pt>
                <c:pt idx="443">
                  <c:v>-0.67724734888780302</c:v>
                </c:pt>
                <c:pt idx="444">
                  <c:v>-0.66292732457121095</c:v>
                </c:pt>
                <c:pt idx="445">
                  <c:v>-0.64770361293181999</c:v>
                </c:pt>
                <c:pt idx="446">
                  <c:v>-0.63158377011477695</c:v>
                </c:pt>
                <c:pt idx="447">
                  <c:v>-0.61461620691906305</c:v>
                </c:pt>
                <c:pt idx="448">
                  <c:v>-0.59684832923624598</c:v>
                </c:pt>
                <c:pt idx="449">
                  <c:v>-0.57832264608002404</c:v>
                </c:pt>
                <c:pt idx="450">
                  <c:v>-0.55907538429793302</c:v>
                </c:pt>
                <c:pt idx="451">
                  <c:v>-0.53913218837537402</c:v>
                </c:pt>
                <c:pt idx="452">
                  <c:v>-0.51850168381447004</c:v>
                </c:pt>
                <c:pt idx="453">
                  <c:v>-0.497167724918471</c:v>
                </c:pt>
                <c:pt idx="454">
                  <c:v>-0.475064911234445</c:v>
                </c:pt>
                <c:pt idx="455">
                  <c:v>-0.45213819506856501</c:v>
                </c:pt>
                <c:pt idx="456">
                  <c:v>-0.42845648063639002</c:v>
                </c:pt>
                <c:pt idx="457">
                  <c:v>-0.40415115626211401</c:v>
                </c:pt>
                <c:pt idx="458">
                  <c:v>-0.37923319182047299</c:v>
                </c:pt>
                <c:pt idx="459">
                  <c:v>-0.35366658715905203</c:v>
                </c:pt>
                <c:pt idx="460">
                  <c:v>-0.327430356524473</c:v>
                </c:pt>
                <c:pt idx="461">
                  <c:v>-0.300467190562758</c:v>
                </c:pt>
                <c:pt idx="462">
                  <c:v>-0.272778820619903</c:v>
                </c:pt>
                <c:pt idx="463">
                  <c:v>-0.244435268127425</c:v>
                </c:pt>
                <c:pt idx="464">
                  <c:v>-0.21548482742642699</c:v>
                </c:pt>
                <c:pt idx="465">
                  <c:v>-0.18601915828121099</c:v>
                </c:pt>
                <c:pt idx="466">
                  <c:v>-0.156256133929534</c:v>
                </c:pt>
                <c:pt idx="467">
                  <c:v>-0.126359048141653</c:v>
                </c:pt>
                <c:pt idx="468">
                  <c:v>-9.6364101589855602E-2</c:v>
                </c:pt>
                <c:pt idx="469">
                  <c:v>-6.6329262510351497E-2</c:v>
                </c:pt>
                <c:pt idx="470">
                  <c:v>-3.6333943252296198E-2</c:v>
                </c:pt>
                <c:pt idx="471">
                  <c:v>-6.4539809996458104E-3</c:v>
                </c:pt>
                <c:pt idx="472">
                  <c:v>2.3257046935006801E-2</c:v>
                </c:pt>
                <c:pt idx="473">
                  <c:v>5.2772602400583103E-2</c:v>
                </c:pt>
                <c:pt idx="474">
                  <c:v>8.2075616028978698E-2</c:v>
                </c:pt>
                <c:pt idx="475">
                  <c:v>0.111182264515219</c:v>
                </c:pt>
                <c:pt idx="476">
                  <c:v>0.14009873077681301</c:v>
                </c:pt>
                <c:pt idx="477">
                  <c:v>0.16878059846120499</c:v>
                </c:pt>
                <c:pt idx="478">
                  <c:v>0.197193292093404</c:v>
                </c:pt>
                <c:pt idx="479">
                  <c:v>0.225326097008273</c:v>
                </c:pt>
                <c:pt idx="480">
                  <c:v>0.25313815633942499</c:v>
                </c:pt>
                <c:pt idx="481">
                  <c:v>0.28050858184341698</c:v>
                </c:pt>
                <c:pt idx="482">
                  <c:v>0.30729799305220001</c:v>
                </c:pt>
                <c:pt idx="483">
                  <c:v>0.33341106973849699</c:v>
                </c:pt>
                <c:pt idx="484">
                  <c:v>0.358782021264344</c:v>
                </c:pt>
                <c:pt idx="485">
                  <c:v>0.38341890016116797</c:v>
                </c:pt>
                <c:pt idx="486">
                  <c:v>0.40732307870377699</c:v>
                </c:pt>
                <c:pt idx="487">
                  <c:v>0.43036407606917398</c:v>
                </c:pt>
                <c:pt idx="488">
                  <c:v>0.45240772355291298</c:v>
                </c:pt>
                <c:pt idx="489">
                  <c:v>0.47343417955678102</c:v>
                </c:pt>
                <c:pt idx="490">
                  <c:v>0.49348597554423601</c:v>
                </c:pt>
                <c:pt idx="491">
                  <c:v>0.51263289486784702</c:v>
                </c:pt>
                <c:pt idx="492">
                  <c:v>0.53090323933967398</c:v>
                </c:pt>
                <c:pt idx="493">
                  <c:v>0.54822999330980904</c:v>
                </c:pt>
                <c:pt idx="494">
                  <c:v>0.56449573952468302</c:v>
                </c:pt>
                <c:pt idx="495">
                  <c:v>0.57962290507549696</c:v>
                </c:pt>
                <c:pt idx="496">
                  <c:v>0.59364216311492801</c:v>
                </c:pt>
                <c:pt idx="497">
                  <c:v>0.60664623586383204</c:v>
                </c:pt>
                <c:pt idx="498">
                  <c:v>0.61871039790576099</c:v>
                </c:pt>
                <c:pt idx="499">
                  <c:v>0.62983838907677603</c:v>
                </c:pt>
                <c:pt idx="500">
                  <c:v>0.639973545672605</c:v>
                </c:pt>
                <c:pt idx="501">
                  <c:v>0.64907420664092697</c:v>
                </c:pt>
                <c:pt idx="502">
                  <c:v>0.65705562093858805</c:v>
                </c:pt>
                <c:pt idx="503">
                  <c:v>0.66380337110834897</c:v>
                </c:pt>
                <c:pt idx="504">
                  <c:v>0.66926623666449603</c:v>
                </c:pt>
                <c:pt idx="505">
                  <c:v>0.67337961428489002</c:v>
                </c:pt>
                <c:pt idx="506">
                  <c:v>0.67611904849220394</c:v>
                </c:pt>
                <c:pt idx="507">
                  <c:v>0.67759207272595101</c:v>
                </c:pt>
                <c:pt idx="508">
                  <c:v>0.67800797950228797</c:v>
                </c:pt>
                <c:pt idx="509">
                  <c:v>0.67745587886768299</c:v>
                </c:pt>
                <c:pt idx="510">
                  <c:v>0.67586685748530995</c:v>
                </c:pt>
                <c:pt idx="511">
                  <c:v>0.67324079220474198</c:v>
                </c:pt>
                <c:pt idx="512">
                  <c:v>0.66961032855444003</c:v>
                </c:pt>
                <c:pt idx="513">
                  <c:v>0.66495546563703001</c:v>
                </c:pt>
                <c:pt idx="514">
                  <c:v>0.65930448785826601</c:v>
                </c:pt>
                <c:pt idx="515">
                  <c:v>0.65263958997938798</c:v>
                </c:pt>
                <c:pt idx="516">
                  <c:v>0.644859840035101</c:v>
                </c:pt>
                <c:pt idx="517">
                  <c:v>0.63590319284008301</c:v>
                </c:pt>
                <c:pt idx="518">
                  <c:v>0.62579045529306099</c:v>
                </c:pt>
                <c:pt idx="519">
                  <c:v>0.61454559994319902</c:v>
                </c:pt>
                <c:pt idx="520">
                  <c:v>0.60211740992748597</c:v>
                </c:pt>
                <c:pt idx="521">
                  <c:v>0.58841141920009499</c:v>
                </c:pt>
                <c:pt idx="522">
                  <c:v>0.57337485015699996</c:v>
                </c:pt>
                <c:pt idx="523">
                  <c:v>0.55709084104807305</c:v>
                </c:pt>
                <c:pt idx="524">
                  <c:v>0.53980247731210895</c:v>
                </c:pt>
                <c:pt idx="525">
                  <c:v>0.52176406652684804</c:v>
                </c:pt>
                <c:pt idx="526">
                  <c:v>0.50307342915597197</c:v>
                </c:pt>
                <c:pt idx="527">
                  <c:v>0.48364629847301399</c:v>
                </c:pt>
                <c:pt idx="528">
                  <c:v>0.46343577498086602</c:v>
                </c:pt>
                <c:pt idx="529">
                  <c:v>0.44254342704552802</c:v>
                </c:pt>
                <c:pt idx="530">
                  <c:v>0.42105496886507499</c:v>
                </c:pt>
                <c:pt idx="531">
                  <c:v>0.39899558408296898</c:v>
                </c:pt>
                <c:pt idx="532">
                  <c:v>0.37644044931538301</c:v>
                </c:pt>
                <c:pt idx="533">
                  <c:v>0.35347577910066702</c:v>
                </c:pt>
                <c:pt idx="534">
                  <c:v>0.330111621654684</c:v>
                </c:pt>
                <c:pt idx="535">
                  <c:v>0.30636550558453002</c:v>
                </c:pt>
                <c:pt idx="536">
                  <c:v>0.282294465979054</c:v>
                </c:pt>
                <c:pt idx="537">
                  <c:v>0.25790927532243402</c:v>
                </c:pt>
                <c:pt idx="538">
                  <c:v>0.23318053321486401</c:v>
                </c:pt>
                <c:pt idx="539">
                  <c:v>0.208082109185634</c:v>
                </c:pt>
                <c:pt idx="540">
                  <c:v>0.18261798081671299</c:v>
                </c:pt>
                <c:pt idx="541">
                  <c:v>0.15681760283159701</c:v>
                </c:pt>
                <c:pt idx="542">
                  <c:v>0.130768623304756</c:v>
                </c:pt>
                <c:pt idx="543">
                  <c:v>0.104570573314846</c:v>
                </c:pt>
                <c:pt idx="544">
                  <c:v>7.8274600880042899E-2</c:v>
                </c:pt>
                <c:pt idx="545">
                  <c:v>5.1939073109375102E-2</c:v>
                </c:pt>
                <c:pt idx="546">
                  <c:v>2.5644668245607401E-2</c:v>
                </c:pt>
                <c:pt idx="547">
                  <c:v>-5.4186205889906103E-4</c:v>
                </c:pt>
                <c:pt idx="548">
                  <c:v>-2.66148030762897E-2</c:v>
                </c:pt>
                <c:pt idx="549">
                  <c:v>-5.2612599240494697E-2</c:v>
                </c:pt>
                <c:pt idx="550">
                  <c:v>-7.8489501344980603E-2</c:v>
                </c:pt>
                <c:pt idx="551">
                  <c:v>-0.104081969356554</c:v>
                </c:pt>
                <c:pt idx="552">
                  <c:v>-0.12924245959455599</c:v>
                </c:pt>
                <c:pt idx="553">
                  <c:v>-0.15393773767800101</c:v>
                </c:pt>
                <c:pt idx="554">
                  <c:v>-0.1781469954404</c:v>
                </c:pt>
                <c:pt idx="555">
                  <c:v>-0.20179850324471699</c:v>
                </c:pt>
                <c:pt idx="556">
                  <c:v>-0.224794200241442</c:v>
                </c:pt>
                <c:pt idx="557">
                  <c:v>-0.24704011330697201</c:v>
                </c:pt>
                <c:pt idx="558">
                  <c:v>-0.26848516419264801</c:v>
                </c:pt>
                <c:pt idx="559">
                  <c:v>-0.28912770629387202</c:v>
                </c:pt>
                <c:pt idx="560">
                  <c:v>-0.30902212645599297</c:v>
                </c:pt>
                <c:pt idx="561">
                  <c:v>-0.32818103295593498</c:v>
                </c:pt>
                <c:pt idx="562">
                  <c:v>-0.34646964446086198</c:v>
                </c:pt>
                <c:pt idx="563">
                  <c:v>-0.36380049897112099</c:v>
                </c:pt>
                <c:pt idx="564">
                  <c:v>-0.38019714575243202</c:v>
                </c:pt>
                <c:pt idx="565">
                  <c:v>-0.395724591359991</c:v>
                </c:pt>
                <c:pt idx="566">
                  <c:v>-0.41044836854404099</c:v>
                </c:pt>
                <c:pt idx="567">
                  <c:v>-0.42439799848582699</c:v>
                </c:pt>
                <c:pt idx="568">
                  <c:v>-0.43754842132498301</c:v>
                </c:pt>
                <c:pt idx="569">
                  <c:v>-0.44986198060469501</c:v>
                </c:pt>
                <c:pt idx="570">
                  <c:v>-0.46136276064558202</c:v>
                </c:pt>
                <c:pt idx="571">
                  <c:v>-0.47213005275706299</c:v>
                </c:pt>
                <c:pt idx="572">
                  <c:v>-0.482174502391848</c:v>
                </c:pt>
                <c:pt idx="573">
                  <c:v>-0.49142387244108099</c:v>
                </c:pt>
                <c:pt idx="574">
                  <c:v>-0.49985460530610698</c:v>
                </c:pt>
                <c:pt idx="575">
                  <c:v>-0.507420384092656</c:v>
                </c:pt>
                <c:pt idx="576">
                  <c:v>-0.51400807756880096</c:v>
                </c:pt>
                <c:pt idx="577">
                  <c:v>-0.51955702234535095</c:v>
                </c:pt>
                <c:pt idx="578">
                  <c:v>-0.52407542835536902</c:v>
                </c:pt>
                <c:pt idx="579">
                  <c:v>-0.52754559243892596</c:v>
                </c:pt>
                <c:pt idx="580">
                  <c:v>-0.52996667089249105</c:v>
                </c:pt>
                <c:pt idx="581">
                  <c:v>-0.53145380929055197</c:v>
                </c:pt>
                <c:pt idx="582">
                  <c:v>-0.53210086042929705</c:v>
                </c:pt>
                <c:pt idx="583">
                  <c:v>-0.53187326511241795</c:v>
                </c:pt>
                <c:pt idx="584">
                  <c:v>-0.53072296025475896</c:v>
                </c:pt>
                <c:pt idx="585">
                  <c:v>-0.52863531312081402</c:v>
                </c:pt>
                <c:pt idx="586">
                  <c:v>-0.52556636707082804</c:v>
                </c:pt>
                <c:pt idx="587">
                  <c:v>-0.52150994177076004</c:v>
                </c:pt>
                <c:pt idx="588">
                  <c:v>-0.51651298117233502</c:v>
                </c:pt>
                <c:pt idx="589">
                  <c:v>-0.51058768845733804</c:v>
                </c:pt>
                <c:pt idx="590">
                  <c:v>-0.50370343476850299</c:v>
                </c:pt>
                <c:pt idx="591">
                  <c:v>-0.49586652607398901</c:v>
                </c:pt>
                <c:pt idx="592">
                  <c:v>-0.48714214854663801</c:v>
                </c:pt>
                <c:pt idx="593">
                  <c:v>-0.47758503238186201</c:v>
                </c:pt>
                <c:pt idx="594">
                  <c:v>-0.46717868137614599</c:v>
                </c:pt>
                <c:pt idx="595">
                  <c:v>-0.45586387762331898</c:v>
                </c:pt>
                <c:pt idx="596">
                  <c:v>-0.44362852876870501</c:v>
                </c:pt>
                <c:pt idx="597">
                  <c:v>-0.43051224764736901</c:v>
                </c:pt>
                <c:pt idx="598">
                  <c:v>-0.41656920084252602</c:v>
                </c:pt>
                <c:pt idx="599">
                  <c:v>-0.40190430620619999</c:v>
                </c:pt>
                <c:pt idx="600">
                  <c:v>-0.386647414477781</c:v>
                </c:pt>
                <c:pt idx="601">
                  <c:v>-0.37085505995002899</c:v>
                </c:pt>
                <c:pt idx="602">
                  <c:v>-0.35456471389621003</c:v>
                </c:pt>
                <c:pt idx="603">
                  <c:v>-0.33786912162541799</c:v>
                </c:pt>
                <c:pt idx="604">
                  <c:v>-0.32081461729509902</c:v>
                </c:pt>
                <c:pt idx="605">
                  <c:v>-0.30339102465744</c:v>
                </c:pt>
                <c:pt idx="606">
                  <c:v>-0.28563489115799401</c:v>
                </c:pt>
                <c:pt idx="607">
                  <c:v>-0.267562721928915</c:v>
                </c:pt>
                <c:pt idx="608">
                  <c:v>-0.249131597568649</c:v>
                </c:pt>
                <c:pt idx="609">
                  <c:v>-0.23034288315858301</c:v>
                </c:pt>
                <c:pt idx="610">
                  <c:v>-0.211267908776158</c:v>
                </c:pt>
                <c:pt idx="611">
                  <c:v>-0.19196271770002199</c:v>
                </c:pt>
                <c:pt idx="612">
                  <c:v>-0.17248381153332401</c:v>
                </c:pt>
                <c:pt idx="613">
                  <c:v>-0.152985651761851</c:v>
                </c:pt>
                <c:pt idx="614">
                  <c:v>-0.133635659140906</c:v>
                </c:pt>
                <c:pt idx="615">
                  <c:v>-0.114501983841012</c:v>
                </c:pt>
                <c:pt idx="616">
                  <c:v>-9.5606514048641705E-2</c:v>
                </c:pt>
                <c:pt idx="617">
                  <c:v>-7.6937262102808102E-2</c:v>
                </c:pt>
                <c:pt idx="618">
                  <c:v>-5.8427652168387301E-2</c:v>
                </c:pt>
                <c:pt idx="619">
                  <c:v>-4.0023929657872798E-2</c:v>
                </c:pt>
                <c:pt idx="620">
                  <c:v>-2.1717529653819099E-2</c:v>
                </c:pt>
                <c:pt idx="621">
                  <c:v>-3.4529290060912599E-3</c:v>
                </c:pt>
                <c:pt idx="622">
                  <c:v>1.48376459775434E-2</c:v>
                </c:pt>
                <c:pt idx="623">
                  <c:v>3.3079566296716503E-2</c:v>
                </c:pt>
                <c:pt idx="624">
                  <c:v>5.1128334820702198E-2</c:v>
                </c:pt>
                <c:pt idx="625">
                  <c:v>6.8956729404204206E-2</c:v>
                </c:pt>
                <c:pt idx="626">
                  <c:v>8.6576627085344401E-2</c:v>
                </c:pt>
                <c:pt idx="627">
                  <c:v>0.103984520380629</c:v>
                </c:pt>
                <c:pt idx="628">
                  <c:v>0.12121337643391999</c:v>
                </c:pt>
                <c:pt idx="629">
                  <c:v>0.13829997841783001</c:v>
                </c:pt>
                <c:pt idx="630">
                  <c:v>0.15525803067354199</c:v>
                </c:pt>
                <c:pt idx="631">
                  <c:v>0.172088664968995</c:v>
                </c:pt>
                <c:pt idx="632">
                  <c:v>0.18876542680861599</c:v>
                </c:pt>
                <c:pt idx="633">
                  <c:v>0.20523809269423901</c:v>
                </c:pt>
                <c:pt idx="634">
                  <c:v>0.221444381112055</c:v>
                </c:pt>
                <c:pt idx="635">
                  <c:v>0.23732343878995599</c:v>
                </c:pt>
                <c:pt idx="636">
                  <c:v>0.25283499856437502</c:v>
                </c:pt>
                <c:pt idx="637">
                  <c:v>0.26792833806626698</c:v>
                </c:pt>
                <c:pt idx="638">
                  <c:v>0.28254213466952999</c:v>
                </c:pt>
                <c:pt idx="639">
                  <c:v>0.29666676229462602</c:v>
                </c:pt>
                <c:pt idx="640">
                  <c:v>0.31031801126088199</c:v>
                </c:pt>
                <c:pt idx="641">
                  <c:v>0.32349800418899299</c:v>
                </c:pt>
                <c:pt idx="642">
                  <c:v>0.33617650746012601</c:v>
                </c:pt>
                <c:pt idx="643">
                  <c:v>0.348279170938184</c:v>
                </c:pt>
                <c:pt idx="644">
                  <c:v>0.35977172225382598</c:v>
                </c:pt>
                <c:pt idx="645">
                  <c:v>0.37068814352446999</c:v>
                </c:pt>
                <c:pt idx="646">
                  <c:v>0.381048834289622</c:v>
                </c:pt>
                <c:pt idx="647">
                  <c:v>0.39084369212243197</c:v>
                </c:pt>
                <c:pt idx="648">
                  <c:v>0.400047724324886</c:v>
                </c:pt>
                <c:pt idx="649">
                  <c:v>0.40860796803750199</c:v>
                </c:pt>
                <c:pt idx="650">
                  <c:v>0.41644896597490799</c:v>
                </c:pt>
                <c:pt idx="651">
                  <c:v>0.42350206732213802</c:v>
                </c:pt>
                <c:pt idx="652">
                  <c:v>0.42971375516977101</c:v>
                </c:pt>
                <c:pt idx="653">
                  <c:v>0.43503898141001801</c:v>
                </c:pt>
                <c:pt idx="654">
                  <c:v>0.43944961574131802</c:v>
                </c:pt>
                <c:pt idx="655">
                  <c:v>0.44294149535326199</c:v>
                </c:pt>
                <c:pt idx="656">
                  <c:v>0.44548884760518698</c:v>
                </c:pt>
                <c:pt idx="657">
                  <c:v>0.44705100504637202</c:v>
                </c:pt>
                <c:pt idx="658">
                  <c:v>0.447602984987444</c:v>
                </c:pt>
                <c:pt idx="659">
                  <c:v>0.44712355517388502</c:v>
                </c:pt>
                <c:pt idx="660">
                  <c:v>0.44559681167714399</c:v>
                </c:pt>
                <c:pt idx="661">
                  <c:v>0.44301171488373398</c:v>
                </c:pt>
                <c:pt idx="662">
                  <c:v>0.43934415875105698</c:v>
                </c:pt>
                <c:pt idx="663">
                  <c:v>0.434583994523915</c:v>
                </c:pt>
                <c:pt idx="664">
                  <c:v>0.42874821032750998</c:v>
                </c:pt>
                <c:pt idx="665">
                  <c:v>0.42186020710922001</c:v>
                </c:pt>
                <c:pt idx="666">
                  <c:v>0.413940581801786</c:v>
                </c:pt>
                <c:pt idx="667">
                  <c:v>0.40502273625205698</c:v>
                </c:pt>
                <c:pt idx="668">
                  <c:v>0.395153931422629</c:v>
                </c:pt>
                <c:pt idx="669">
                  <c:v>0.38439088721861903</c:v>
                </c:pt>
                <c:pt idx="670">
                  <c:v>0.37279788587461199</c:v>
                </c:pt>
                <c:pt idx="671">
                  <c:v>0.36044018435229602</c:v>
                </c:pt>
                <c:pt idx="672">
                  <c:v>0.34737071936577202</c:v>
                </c:pt>
                <c:pt idx="673">
                  <c:v>0.33362626591201899</c:v>
                </c:pt>
                <c:pt idx="674">
                  <c:v>0.31924973224342601</c:v>
                </c:pt>
                <c:pt idx="675">
                  <c:v>0.30428484558039298</c:v>
                </c:pt>
                <c:pt idx="676">
                  <c:v>0.288767223032874</c:v>
                </c:pt>
                <c:pt idx="677">
                  <c:v>0.272742653910235</c:v>
                </c:pt>
                <c:pt idx="678">
                  <c:v>0.25625080124965799</c:v>
                </c:pt>
                <c:pt idx="679">
                  <c:v>0.23930578631048699</c:v>
                </c:pt>
                <c:pt idx="680">
                  <c:v>0.221926134624995</c:v>
                </c:pt>
                <c:pt idx="681">
                  <c:v>0.20416423968510999</c:v>
                </c:pt>
                <c:pt idx="682">
                  <c:v>0.18607732230755999</c:v>
                </c:pt>
                <c:pt idx="683">
                  <c:v>0.16770594243625001</c:v>
                </c:pt>
                <c:pt idx="684">
                  <c:v>0.14910141728130599</c:v>
                </c:pt>
                <c:pt idx="685">
                  <c:v>0.13031102315014401</c:v>
                </c:pt>
                <c:pt idx="686">
                  <c:v>0.111366374200613</c:v>
                </c:pt>
                <c:pt idx="687">
                  <c:v>9.2296952751254394E-2</c:v>
                </c:pt>
                <c:pt idx="688">
                  <c:v>7.3126278320953295E-2</c:v>
                </c:pt>
                <c:pt idx="689">
                  <c:v>5.3876896165639301E-2</c:v>
                </c:pt>
                <c:pt idx="690">
                  <c:v>3.4571997921376697E-2</c:v>
                </c:pt>
                <c:pt idx="691">
                  <c:v>1.5231585034168601E-2</c:v>
                </c:pt>
                <c:pt idx="692">
                  <c:v>-4.1173829537261902E-3</c:v>
                </c:pt>
                <c:pt idx="693">
                  <c:v>-2.3432348747193101E-2</c:v>
                </c:pt>
                <c:pt idx="694">
                  <c:v>-4.2662540515277403E-2</c:v>
                </c:pt>
                <c:pt idx="695">
                  <c:v>-6.17546578703288E-2</c:v>
                </c:pt>
                <c:pt idx="696">
                  <c:v>-8.0655019169034906E-2</c:v>
                </c:pt>
                <c:pt idx="697">
                  <c:v>-9.9339044514300506E-2</c:v>
                </c:pt>
                <c:pt idx="698">
                  <c:v>-0.11781851660018</c:v>
                </c:pt>
                <c:pt idx="699">
                  <c:v>-0.13609107738964299</c:v>
                </c:pt>
                <c:pt idx="700">
                  <c:v>-0.15414039322824999</c:v>
                </c:pt>
                <c:pt idx="701">
                  <c:v>-0.17193300706657699</c:v>
                </c:pt>
                <c:pt idx="702">
                  <c:v>-0.189401169021057</c:v>
                </c:pt>
                <c:pt idx="703">
                  <c:v>-0.20646527769093001</c:v>
                </c:pt>
                <c:pt idx="704">
                  <c:v>-0.223067981365146</c:v>
                </c:pt>
                <c:pt idx="705">
                  <c:v>-0.23916772173776901</c:v>
                </c:pt>
                <c:pt idx="706">
                  <c:v>-0.25471377551778501</c:v>
                </c:pt>
                <c:pt idx="707">
                  <c:v>-0.26966889898392099</c:v>
                </c:pt>
                <c:pt idx="708">
                  <c:v>-0.28401564257864198</c:v>
                </c:pt>
                <c:pt idx="709">
                  <c:v>-0.29774664744781398</c:v>
                </c:pt>
                <c:pt idx="710">
                  <c:v>-0.31085667010384399</c:v>
                </c:pt>
                <c:pt idx="711">
                  <c:v>-0.32332245030118001</c:v>
                </c:pt>
                <c:pt idx="712">
                  <c:v>-0.33510247436253898</c:v>
                </c:pt>
                <c:pt idx="713">
                  <c:v>-0.34615355220427801</c:v>
                </c:pt>
                <c:pt idx="714">
                  <c:v>-0.35644185866153499</c:v>
                </c:pt>
                <c:pt idx="715">
                  <c:v>-0.36594161330790398</c:v>
                </c:pt>
                <c:pt idx="716">
                  <c:v>-0.37462434809700601</c:v>
                </c:pt>
                <c:pt idx="717">
                  <c:v>-0.38245338470371498</c:v>
                </c:pt>
                <c:pt idx="718">
                  <c:v>-0.38939972872336198</c:v>
                </c:pt>
                <c:pt idx="719">
                  <c:v>-0.39543591677125101</c:v>
                </c:pt>
                <c:pt idx="720">
                  <c:v>-0.400538649974084</c:v>
                </c:pt>
                <c:pt idx="721">
                  <c:v>-0.40470388399308599</c:v>
                </c:pt>
                <c:pt idx="722">
                  <c:v>-0.40794185744209099</c:v>
                </c:pt>
                <c:pt idx="723">
                  <c:v>-0.41027080993853798</c:v>
                </c:pt>
                <c:pt idx="724">
                  <c:v>-0.41169810258559297</c:v>
                </c:pt>
                <c:pt idx="725">
                  <c:v>-0.41220416524872699</c:v>
                </c:pt>
                <c:pt idx="726">
                  <c:v>-0.411775237769481</c:v>
                </c:pt>
                <c:pt idx="727">
                  <c:v>-0.410430894763327</c:v>
                </c:pt>
                <c:pt idx="728">
                  <c:v>-0.408202699542561</c:v>
                </c:pt>
                <c:pt idx="729">
                  <c:v>-0.40512351595650098</c:v>
                </c:pt>
                <c:pt idx="730">
                  <c:v>-0.40121892581872898</c:v>
                </c:pt>
                <c:pt idx="731">
                  <c:v>-0.39651836010005398</c:v>
                </c:pt>
                <c:pt idx="732">
                  <c:v>-0.39108193427232701</c:v>
                </c:pt>
                <c:pt idx="733">
                  <c:v>-0.38498785120713302</c:v>
                </c:pt>
                <c:pt idx="734">
                  <c:v>-0.37828252541319701</c:v>
                </c:pt>
                <c:pt idx="735">
                  <c:v>-0.37097140754658198</c:v>
                </c:pt>
                <c:pt idx="736">
                  <c:v>-0.36305693274383699</c:v>
                </c:pt>
                <c:pt idx="737">
                  <c:v>-0.35455803100812699</c:v>
                </c:pt>
                <c:pt idx="738">
                  <c:v>-0.34550959963762701</c:v>
                </c:pt>
                <c:pt idx="739">
                  <c:v>-0.33595181945180402</c:v>
                </c:pt>
                <c:pt idx="740">
                  <c:v>-0.32590875661841101</c:v>
                </c:pt>
                <c:pt idx="741">
                  <c:v>-0.315396110160095</c:v>
                </c:pt>
                <c:pt idx="742">
                  <c:v>-0.30443370193579899</c:v>
                </c:pt>
                <c:pt idx="743">
                  <c:v>-0.293024745131927</c:v>
                </c:pt>
                <c:pt idx="744">
                  <c:v>-0.281164508973201</c:v>
                </c:pt>
                <c:pt idx="745">
                  <c:v>-0.26885830251973503</c:v>
                </c:pt>
                <c:pt idx="746">
                  <c:v>-0.25612098860070798</c:v>
                </c:pt>
                <c:pt idx="747">
                  <c:v>-0.242966756088661</c:v>
                </c:pt>
                <c:pt idx="748">
                  <c:v>-0.22940073569872299</c:v>
                </c:pt>
                <c:pt idx="749">
                  <c:v>-0.21544706220268101</c:v>
                </c:pt>
                <c:pt idx="750">
                  <c:v>-0.201149175427764</c:v>
                </c:pt>
                <c:pt idx="751">
                  <c:v>-0.18654265686803601</c:v>
                </c:pt>
                <c:pt idx="752">
                  <c:v>-0.17164816548504599</c:v>
                </c:pt>
                <c:pt idx="753">
                  <c:v>-0.15647139157498999</c:v>
                </c:pt>
                <c:pt idx="754">
                  <c:v>-0.141016750413202</c:v>
                </c:pt>
                <c:pt idx="755">
                  <c:v>-0.12529392764316399</c:v>
                </c:pt>
                <c:pt idx="756">
                  <c:v>-0.109324540118899</c:v>
                </c:pt>
                <c:pt idx="757">
                  <c:v>-9.3150259970934193E-2</c:v>
                </c:pt>
                <c:pt idx="758">
                  <c:v>-7.6824188360675005E-2</c:v>
                </c:pt>
                <c:pt idx="759">
                  <c:v>-6.0386164298838897E-2</c:v>
                </c:pt>
                <c:pt idx="760">
                  <c:v>-4.3859434840070599E-2</c:v>
                </c:pt>
                <c:pt idx="761">
                  <c:v>-2.7264914356031199E-2</c:v>
                </c:pt>
                <c:pt idx="762">
                  <c:v>-1.0635140826645101E-2</c:v>
                </c:pt>
                <c:pt idx="763">
                  <c:v>5.9937025573538801E-3</c:v>
                </c:pt>
                <c:pt idx="764">
                  <c:v>2.2598094626627301E-2</c:v>
                </c:pt>
                <c:pt idx="765">
                  <c:v>3.9156524483820898E-2</c:v>
                </c:pt>
                <c:pt idx="766">
                  <c:v>5.5645165458143901E-2</c:v>
                </c:pt>
                <c:pt idx="767">
                  <c:v>7.2033437406881201E-2</c:v>
                </c:pt>
                <c:pt idx="768">
                  <c:v>8.8276297405345899E-2</c:v>
                </c:pt>
                <c:pt idx="769">
                  <c:v>0.10432516148531</c:v>
                </c:pt>
                <c:pt idx="770">
                  <c:v>0.120136899349788</c:v>
                </c:pt>
                <c:pt idx="771">
                  <c:v>0.135665712343708</c:v>
                </c:pt>
                <c:pt idx="772">
                  <c:v>0.150866911904564</c:v>
                </c:pt>
                <c:pt idx="773">
                  <c:v>0.16570421689679801</c:v>
                </c:pt>
                <c:pt idx="774">
                  <c:v>0.180131972520991</c:v>
                </c:pt>
                <c:pt idx="775">
                  <c:v>0.19409930687764401</c:v>
                </c:pt>
                <c:pt idx="776">
                  <c:v>0.20758215516492901</c:v>
                </c:pt>
                <c:pt idx="777">
                  <c:v>0.22055897663556701</c:v>
                </c:pt>
                <c:pt idx="778">
                  <c:v>0.232981850667656</c:v>
                </c:pt>
                <c:pt idx="779">
                  <c:v>0.24481137164825501</c:v>
                </c:pt>
                <c:pt idx="780">
                  <c:v>0.25602900303065701</c:v>
                </c:pt>
                <c:pt idx="781">
                  <c:v>0.26661438410267702</c:v>
                </c:pt>
                <c:pt idx="782">
                  <c:v>0.27655467842870601</c:v>
                </c:pt>
                <c:pt idx="783">
                  <c:v>0.285845607247315</c:v>
                </c:pt>
                <c:pt idx="784">
                  <c:v>0.29447995035930702</c:v>
                </c:pt>
                <c:pt idx="785">
                  <c:v>0.30245183674361098</c:v>
                </c:pt>
                <c:pt idx="786">
                  <c:v>0.30976413450059498</c:v>
                </c:pt>
                <c:pt idx="787">
                  <c:v>0.31641717335614</c:v>
                </c:pt>
                <c:pt idx="788">
                  <c:v>0.32240487009475999</c:v>
                </c:pt>
                <c:pt idx="789">
                  <c:v>0.32774582346221498</c:v>
                </c:pt>
                <c:pt idx="790">
                  <c:v>0.33247526847102299</c:v>
                </c:pt>
                <c:pt idx="791">
                  <c:v>0.33663062807893801</c:v>
                </c:pt>
                <c:pt idx="792">
                  <c:v>0.34023712567180903</c:v>
                </c:pt>
                <c:pt idx="793">
                  <c:v>0.34330490509466599</c:v>
                </c:pt>
                <c:pt idx="794">
                  <c:v>0.345846931206516</c:v>
                </c:pt>
                <c:pt idx="795">
                  <c:v>0.34787917471054097</c:v>
                </c:pt>
                <c:pt idx="796">
                  <c:v>0.34940540559421102</c:v>
                </c:pt>
                <c:pt idx="797">
                  <c:v>0.35041914536930102</c:v>
                </c:pt>
                <c:pt idx="798">
                  <c:v>0.35090372983129697</c:v>
                </c:pt>
                <c:pt idx="799">
                  <c:v>0.350849130555345</c:v>
                </c:pt>
                <c:pt idx="800">
                  <c:v>0.35026440186498897</c:v>
                </c:pt>
                <c:pt idx="801">
                  <c:v>0.34915635196355599</c:v>
                </c:pt>
                <c:pt idx="802">
                  <c:v>0.34752483824899999</c:v>
                </c:pt>
                <c:pt idx="803">
                  <c:v>0.34536057523649999</c:v>
                </c:pt>
                <c:pt idx="804">
                  <c:v>0.34264313695661403</c:v>
                </c:pt>
                <c:pt idx="805">
                  <c:v>0.33934745742129002</c:v>
                </c:pt>
                <c:pt idx="806">
                  <c:v>0.335459175213357</c:v>
                </c:pt>
                <c:pt idx="807">
                  <c:v>0.33098788632118098</c:v>
                </c:pt>
                <c:pt idx="808">
                  <c:v>0.32595497771228898</c:v>
                </c:pt>
                <c:pt idx="809">
                  <c:v>0.32036515068323901</c:v>
                </c:pt>
                <c:pt idx="810">
                  <c:v>0.31422321679465298</c:v>
                </c:pt>
                <c:pt idx="811">
                  <c:v>0.30754328614418402</c:v>
                </c:pt>
                <c:pt idx="812">
                  <c:v>0.30034090532819502</c:v>
                </c:pt>
                <c:pt idx="813">
                  <c:v>0.29265389932845298</c:v>
                </c:pt>
                <c:pt idx="814">
                  <c:v>0.28451979650609799</c:v>
                </c:pt>
                <c:pt idx="815">
                  <c:v>0.27592692687882803</c:v>
                </c:pt>
                <c:pt idx="816">
                  <c:v>0.26686012922032598</c:v>
                </c:pt>
                <c:pt idx="817">
                  <c:v>0.25732404268417097</c:v>
                </c:pt>
                <c:pt idx="818">
                  <c:v>0.24732865376850399</c:v>
                </c:pt>
                <c:pt idx="819">
                  <c:v>0.23689927592861301</c:v>
                </c:pt>
                <c:pt idx="820">
                  <c:v>0.22606690770526</c:v>
                </c:pt>
                <c:pt idx="821">
                  <c:v>0.214868168764353</c:v>
                </c:pt>
                <c:pt idx="822">
                  <c:v>0.20335949335884901</c:v>
                </c:pt>
                <c:pt idx="823">
                  <c:v>0.19160830759247499</c:v>
                </c:pt>
                <c:pt idx="824">
                  <c:v>0.17967469972542299</c:v>
                </c:pt>
                <c:pt idx="825">
                  <c:v>0.16759585382134101</c:v>
                </c:pt>
                <c:pt idx="826">
                  <c:v>0.15538680427766499</c:v>
                </c:pt>
                <c:pt idx="827">
                  <c:v>0.14306687349818001</c:v>
                </c:pt>
                <c:pt idx="828">
                  <c:v>0.130660834770078</c:v>
                </c:pt>
                <c:pt idx="829">
                  <c:v>0.11818269749737501</c:v>
                </c:pt>
                <c:pt idx="830">
                  <c:v>0.105643246645629</c:v>
                </c:pt>
                <c:pt idx="831">
                  <c:v>9.3065607775101797E-2</c:v>
                </c:pt>
                <c:pt idx="832">
                  <c:v>8.0484033172167097E-2</c:v>
                </c:pt>
                <c:pt idx="833">
                  <c:v>6.7939158147436299E-2</c:v>
                </c:pt>
                <c:pt idx="834">
                  <c:v>5.5474293644191798E-2</c:v>
                </c:pt>
                <c:pt idx="835">
                  <c:v>4.3103552522388698E-2</c:v>
                </c:pt>
                <c:pt idx="836">
                  <c:v>3.0816363363183101E-2</c:v>
                </c:pt>
                <c:pt idx="837">
                  <c:v>1.8627873754999101E-2</c:v>
                </c:pt>
                <c:pt idx="838">
                  <c:v>6.5879237922751603E-3</c:v>
                </c:pt>
                <c:pt idx="839">
                  <c:v>-5.26481118079156E-3</c:v>
                </c:pt>
                <c:pt idx="840">
                  <c:v>-1.6925873692491201E-2</c:v>
                </c:pt>
                <c:pt idx="841">
                  <c:v>-2.84034212391297E-2</c:v>
                </c:pt>
                <c:pt idx="842">
                  <c:v>-3.96961512189394E-2</c:v>
                </c:pt>
                <c:pt idx="843">
                  <c:v>-5.0795083028319102E-2</c:v>
                </c:pt>
                <c:pt idx="844">
                  <c:v>-6.1691986818833297E-2</c:v>
                </c:pt>
                <c:pt idx="845">
                  <c:v>-7.2380733129366506E-2</c:v>
                </c:pt>
                <c:pt idx="846">
                  <c:v>-8.2867476748552202E-2</c:v>
                </c:pt>
                <c:pt idx="847">
                  <c:v>-9.3150766212279495E-2</c:v>
                </c:pt>
                <c:pt idx="848">
                  <c:v>-0.103211804731763</c:v>
                </c:pt>
                <c:pt idx="849">
                  <c:v>-0.113006513718826</c:v>
                </c:pt>
                <c:pt idx="850">
                  <c:v>-0.12248422104946401</c:v>
                </c:pt>
                <c:pt idx="851">
                  <c:v>-0.13164155507435901</c:v>
                </c:pt>
                <c:pt idx="852">
                  <c:v>-0.14049092572990901</c:v>
                </c:pt>
                <c:pt idx="853">
                  <c:v>-0.14901675557291799</c:v>
                </c:pt>
                <c:pt idx="854">
                  <c:v>-0.15718926641682399</c:v>
                </c:pt>
                <c:pt idx="855">
                  <c:v>-0.164977249874497</c:v>
                </c:pt>
                <c:pt idx="856">
                  <c:v>-0.17236622632102599</c:v>
                </c:pt>
                <c:pt idx="857">
                  <c:v>-0.17937629525341001</c:v>
                </c:pt>
                <c:pt idx="858">
                  <c:v>-0.186024298054594</c:v>
                </c:pt>
                <c:pt idx="859">
                  <c:v>-0.19229736596227201</c:v>
                </c:pt>
                <c:pt idx="860">
                  <c:v>-0.19814968397270999</c:v>
                </c:pt>
                <c:pt idx="861">
                  <c:v>-0.203530702913339</c:v>
                </c:pt>
                <c:pt idx="862">
                  <c:v>-0.208439582344109</c:v>
                </c:pt>
                <c:pt idx="863">
                  <c:v>-0.21289456168708801</c:v>
                </c:pt>
                <c:pt idx="864">
                  <c:v>-0.21688428492739401</c:v>
                </c:pt>
                <c:pt idx="865">
                  <c:v>-0.22037998790906199</c:v>
                </c:pt>
                <c:pt idx="866">
                  <c:v>-0.22333927213053201</c:v>
                </c:pt>
                <c:pt idx="867">
                  <c:v>-0.22574724816717101</c:v>
                </c:pt>
                <c:pt idx="868">
                  <c:v>-0.22764519533119601</c:v>
                </c:pt>
                <c:pt idx="869">
                  <c:v>-0.22907919360307699</c:v>
                </c:pt>
                <c:pt idx="870">
                  <c:v>-0.23006609176868401</c:v>
                </c:pt>
                <c:pt idx="871">
                  <c:v>-0.230588005783599</c:v>
                </c:pt>
                <c:pt idx="872">
                  <c:v>-0.23061191518211799</c:v>
                </c:pt>
                <c:pt idx="873">
                  <c:v>-0.23014665180584301</c:v>
                </c:pt>
                <c:pt idx="874">
                  <c:v>-0.22923292555091601</c:v>
                </c:pt>
                <c:pt idx="875">
                  <c:v>-0.22790722429204599</c:v>
                </c:pt>
                <c:pt idx="876">
                  <c:v>-0.22618288397363001</c:v>
                </c:pt>
                <c:pt idx="877">
                  <c:v>-0.224038738890981</c:v>
                </c:pt>
                <c:pt idx="878">
                  <c:v>-0.22144821477989199</c:v>
                </c:pt>
                <c:pt idx="879">
                  <c:v>-0.21842509140921201</c:v>
                </c:pt>
                <c:pt idx="880">
                  <c:v>-0.214986900932219</c:v>
                </c:pt>
                <c:pt idx="881">
                  <c:v>-0.21113945209637699</c:v>
                </c:pt>
                <c:pt idx="882">
                  <c:v>-0.20690941481755901</c:v>
                </c:pt>
                <c:pt idx="883">
                  <c:v>-0.202331180495645</c:v>
                </c:pt>
                <c:pt idx="884">
                  <c:v>-0.19741964008125501</c:v>
                </c:pt>
                <c:pt idx="885">
                  <c:v>-0.19216323181506201</c:v>
                </c:pt>
                <c:pt idx="886">
                  <c:v>-0.186553955017175</c:v>
                </c:pt>
                <c:pt idx="887">
                  <c:v>-0.18061553418451601</c:v>
                </c:pt>
                <c:pt idx="888">
                  <c:v>-0.17437801100897199</c:v>
                </c:pt>
                <c:pt idx="889">
                  <c:v>-0.16785778877625299</c:v>
                </c:pt>
                <c:pt idx="890">
                  <c:v>-0.161079923053943</c:v>
                </c:pt>
                <c:pt idx="891">
                  <c:v>-0.15406788896843199</c:v>
                </c:pt>
                <c:pt idx="892">
                  <c:v>-0.146828078979855</c:v>
                </c:pt>
                <c:pt idx="893">
                  <c:v>-0.139352553999985</c:v>
                </c:pt>
                <c:pt idx="894">
                  <c:v>-0.13163837962038499</c:v>
                </c:pt>
                <c:pt idx="895">
                  <c:v>-0.12370691434431499</c:v>
                </c:pt>
                <c:pt idx="896">
                  <c:v>-0.11557489712969</c:v>
                </c:pt>
                <c:pt idx="897">
                  <c:v>-0.107258672588392</c:v>
                </c:pt>
                <c:pt idx="898">
                  <c:v>-9.8802231784633293E-2</c:v>
                </c:pt>
                <c:pt idx="899">
                  <c:v>-9.0282181407822598E-2</c:v>
                </c:pt>
                <c:pt idx="900">
                  <c:v>-8.1762132137671695E-2</c:v>
                </c:pt>
                <c:pt idx="901">
                  <c:v>-7.3268666014344799E-2</c:v>
                </c:pt>
                <c:pt idx="902">
                  <c:v>-6.4811728726130294E-2</c:v>
                </c:pt>
                <c:pt idx="903">
                  <c:v>-5.6398782409856199E-2</c:v>
                </c:pt>
                <c:pt idx="904">
                  <c:v>-4.80412895673877E-2</c:v>
                </c:pt>
                <c:pt idx="905">
                  <c:v>-3.9763195143258802E-2</c:v>
                </c:pt>
                <c:pt idx="906">
                  <c:v>-3.1594391649785003E-2</c:v>
                </c:pt>
                <c:pt idx="907">
                  <c:v>-2.3561120952794098E-2</c:v>
                </c:pt>
                <c:pt idx="908">
                  <c:v>-1.5674938295863E-2</c:v>
                </c:pt>
                <c:pt idx="909">
                  <c:v>-7.9256988916735095E-3</c:v>
                </c:pt>
                <c:pt idx="910">
                  <c:v>-3.1584318147578498E-4</c:v>
                </c:pt>
                <c:pt idx="911">
                  <c:v>7.12389312274107E-3</c:v>
                </c:pt>
                <c:pt idx="912">
                  <c:v>1.43588462322523E-2</c:v>
                </c:pt>
                <c:pt idx="913">
                  <c:v>2.1370953227551202E-2</c:v>
                </c:pt>
                <c:pt idx="914">
                  <c:v>2.8147157051945999E-2</c:v>
                </c:pt>
                <c:pt idx="915">
                  <c:v>3.4662393965958799E-2</c:v>
                </c:pt>
                <c:pt idx="916">
                  <c:v>4.0890707894025401E-2</c:v>
                </c:pt>
                <c:pt idx="917">
                  <c:v>4.6814486489375001E-2</c:v>
                </c:pt>
                <c:pt idx="918">
                  <c:v>5.24272374113635E-2</c:v>
                </c:pt>
                <c:pt idx="919">
                  <c:v>5.77371275721585E-2</c:v>
                </c:pt>
                <c:pt idx="920">
                  <c:v>6.2755842940263207E-2</c:v>
                </c:pt>
                <c:pt idx="921">
                  <c:v>6.7481632172538095E-2</c:v>
                </c:pt>
                <c:pt idx="922">
                  <c:v>7.1901323259470198E-2</c:v>
                </c:pt>
                <c:pt idx="923">
                  <c:v>7.6000480856957903E-2</c:v>
                </c:pt>
                <c:pt idx="924">
                  <c:v>7.9764644682969205E-2</c:v>
                </c:pt>
                <c:pt idx="925">
                  <c:v>8.3183243329632797E-2</c:v>
                </c:pt>
                <c:pt idx="926">
                  <c:v>8.6254021691644797E-2</c:v>
                </c:pt>
                <c:pt idx="927">
                  <c:v>8.8979093806236906E-2</c:v>
                </c:pt>
                <c:pt idx="928">
                  <c:v>9.1359684515833997E-2</c:v>
                </c:pt>
                <c:pt idx="929">
                  <c:v>9.3399018344818396E-2</c:v>
                </c:pt>
                <c:pt idx="930">
                  <c:v>9.5114742137918706E-2</c:v>
                </c:pt>
                <c:pt idx="931">
                  <c:v>9.6545594341076901E-2</c:v>
                </c:pt>
                <c:pt idx="932">
                  <c:v>9.7725010681697005E-2</c:v>
                </c:pt>
                <c:pt idx="933">
                  <c:v>9.8658763461100599E-2</c:v>
                </c:pt>
                <c:pt idx="934">
                  <c:v>9.9339838290139398E-2</c:v>
                </c:pt>
                <c:pt idx="935">
                  <c:v>9.9760229016664398E-2</c:v>
                </c:pt>
                <c:pt idx="936">
                  <c:v>9.9916395340647404E-2</c:v>
                </c:pt>
                <c:pt idx="937">
                  <c:v>9.9815016589248906E-2</c:v>
                </c:pt>
                <c:pt idx="938">
                  <c:v>9.9468365985464102E-2</c:v>
                </c:pt>
                <c:pt idx="939">
                  <c:v>9.8896196122533295E-2</c:v>
                </c:pt>
                <c:pt idx="940">
                  <c:v>9.8118867669758095E-2</c:v>
                </c:pt>
                <c:pt idx="941">
                  <c:v>9.7148995953631703E-2</c:v>
                </c:pt>
                <c:pt idx="942">
                  <c:v>9.6000115689964693E-2</c:v>
                </c:pt>
                <c:pt idx="943">
                  <c:v>9.4704014005975098E-2</c:v>
                </c:pt>
                <c:pt idx="944">
                  <c:v>9.3293838770250603E-2</c:v>
                </c:pt>
                <c:pt idx="945">
                  <c:v>9.1770152367497901E-2</c:v>
                </c:pt>
                <c:pt idx="946">
                  <c:v>9.0115571560102997E-2</c:v>
                </c:pt>
                <c:pt idx="947">
                  <c:v>8.8323862314085302E-2</c:v>
                </c:pt>
                <c:pt idx="948">
                  <c:v>8.6394502642704499E-2</c:v>
                </c:pt>
                <c:pt idx="949">
                  <c:v>8.4324588933112399E-2</c:v>
                </c:pt>
                <c:pt idx="950">
                  <c:v>8.2130066824811998E-2</c:v>
                </c:pt>
                <c:pt idx="951">
                  <c:v>7.9836760451119704E-2</c:v>
                </c:pt>
                <c:pt idx="952">
                  <c:v>7.7460282842989003E-2</c:v>
                </c:pt>
                <c:pt idx="953">
                  <c:v>7.5018040813279702E-2</c:v>
                </c:pt>
                <c:pt idx="954">
                  <c:v>7.2517504784893105E-2</c:v>
                </c:pt>
                <c:pt idx="955">
                  <c:v>6.9941064043078802E-2</c:v>
                </c:pt>
                <c:pt idx="956">
                  <c:v>6.72704661275806E-2</c:v>
                </c:pt>
                <c:pt idx="957">
                  <c:v>6.4503577614143798E-2</c:v>
                </c:pt>
                <c:pt idx="958">
                  <c:v>6.1655649878997597E-2</c:v>
                </c:pt>
                <c:pt idx="959">
                  <c:v>5.8743402452070798E-2</c:v>
                </c:pt>
                <c:pt idx="960">
                  <c:v>5.5779855387581997E-2</c:v>
                </c:pt>
                <c:pt idx="961">
                  <c:v>5.2776638542943302E-2</c:v>
                </c:pt>
                <c:pt idx="962">
                  <c:v>4.9708230547162599E-2</c:v>
                </c:pt>
                <c:pt idx="963">
                  <c:v>4.6543071666387603E-2</c:v>
                </c:pt>
                <c:pt idx="964">
                  <c:v>4.3301801905335897E-2</c:v>
                </c:pt>
                <c:pt idx="965">
                  <c:v>4.0000303958295902E-2</c:v>
                </c:pt>
                <c:pt idx="966">
                  <c:v>3.66125309051549E-2</c:v>
                </c:pt>
                <c:pt idx="967">
                  <c:v>3.3142278138400497E-2</c:v>
                </c:pt>
                <c:pt idx="968">
                  <c:v>2.96333935653567E-2</c:v>
                </c:pt>
                <c:pt idx="969">
                  <c:v>2.61175298012612E-2</c:v>
                </c:pt>
                <c:pt idx="970">
                  <c:v>2.2627830326474401E-2</c:v>
                </c:pt>
                <c:pt idx="971">
                  <c:v>1.9196478391786401E-2</c:v>
                </c:pt>
                <c:pt idx="972">
                  <c:v>1.5824267374592801E-2</c:v>
                </c:pt>
                <c:pt idx="973">
                  <c:v>1.25024041767536E-2</c:v>
                </c:pt>
                <c:pt idx="974">
                  <c:v>9.2376975576997505E-3</c:v>
                </c:pt>
                <c:pt idx="975">
                  <c:v>6.0137491140847101E-3</c:v>
                </c:pt>
                <c:pt idx="976">
                  <c:v>2.7941711756237402E-3</c:v>
                </c:pt>
                <c:pt idx="977">
                  <c:v>-4.2824894196801102E-4</c:v>
                </c:pt>
                <c:pt idx="978">
                  <c:v>-3.6341669102667199E-3</c:v>
                </c:pt>
                <c:pt idx="979">
                  <c:v>-6.8034759413377202E-3</c:v>
                </c:pt>
                <c:pt idx="980">
                  <c:v>-9.9033086838140206E-3</c:v>
                </c:pt>
                <c:pt idx="981">
                  <c:v>-1.2885597770197901E-2</c:v>
                </c:pt>
                <c:pt idx="982">
                  <c:v>-1.5723538576273299E-2</c:v>
                </c:pt>
                <c:pt idx="983">
                  <c:v>-1.84163458343332E-2</c:v>
                </c:pt>
                <c:pt idx="984">
                  <c:v>-2.0970309566494202E-2</c:v>
                </c:pt>
                <c:pt idx="985">
                  <c:v>-2.3398983069366702E-2</c:v>
                </c:pt>
                <c:pt idx="986">
                  <c:v>-2.5712404782522801E-2</c:v>
                </c:pt>
                <c:pt idx="987">
                  <c:v>-2.7916720451530298E-2</c:v>
                </c:pt>
                <c:pt idx="988">
                  <c:v>-2.9995111355152999E-2</c:v>
                </c:pt>
                <c:pt idx="989">
                  <c:v>-3.1915413684579397E-2</c:v>
                </c:pt>
                <c:pt idx="990">
                  <c:v>-3.3654144962408601E-2</c:v>
                </c:pt>
                <c:pt idx="991">
                  <c:v>-3.5201436350639402E-2</c:v>
                </c:pt>
                <c:pt idx="992">
                  <c:v>-3.6560313974185597E-2</c:v>
                </c:pt>
                <c:pt idx="993">
                  <c:v>-3.7746619533804503E-2</c:v>
                </c:pt>
                <c:pt idx="994">
                  <c:v>-3.8785442304323001E-2</c:v>
                </c:pt>
                <c:pt idx="995">
                  <c:v>-3.9697452070577302E-2</c:v>
                </c:pt>
                <c:pt idx="996">
                  <c:v>-4.0492809179164799E-2</c:v>
                </c:pt>
                <c:pt idx="997">
                  <c:v>-4.11812843139319E-2</c:v>
                </c:pt>
                <c:pt idx="998">
                  <c:v>-4.1777869018832001E-2</c:v>
                </c:pt>
                <c:pt idx="999">
                  <c:v>-4.2286002329223603E-2</c:v>
                </c:pt>
                <c:pt idx="1000">
                  <c:v>-4.2704336608289102E-2</c:v>
                </c:pt>
                <c:pt idx="1001">
                  <c:v>-4.3032955895466699E-2</c:v>
                </c:pt>
                <c:pt idx="1002">
                  <c:v>-4.3293293717297503E-2</c:v>
                </c:pt>
                <c:pt idx="1003">
                  <c:v>-4.3524618996900001E-2</c:v>
                </c:pt>
                <c:pt idx="1004">
                  <c:v>-4.3764774116656399E-2</c:v>
                </c:pt>
                <c:pt idx="1005">
                  <c:v>-4.4030800329607302E-2</c:v>
                </c:pt>
                <c:pt idx="1006">
                  <c:v>-4.42968759868183E-2</c:v>
                </c:pt>
                <c:pt idx="1007">
                  <c:v>-4.4520379431619898E-2</c:v>
                </c:pt>
                <c:pt idx="1008">
                  <c:v>-4.4687684424279298E-2</c:v>
                </c:pt>
                <c:pt idx="1009">
                  <c:v>-4.48091973609962E-2</c:v>
                </c:pt>
                <c:pt idx="1010">
                  <c:v>-4.4900110605851098E-2</c:v>
                </c:pt>
                <c:pt idx="1011">
                  <c:v>-4.4984540035142198E-2</c:v>
                </c:pt>
                <c:pt idx="1012">
                  <c:v>-4.5072196299205898E-2</c:v>
                </c:pt>
                <c:pt idx="1013">
                  <c:v>-4.51473115310915E-2</c:v>
                </c:pt>
                <c:pt idx="1014">
                  <c:v>-4.5195692076866502E-2</c:v>
                </c:pt>
                <c:pt idx="1015">
                  <c:v>-4.52185392597221E-2</c:v>
                </c:pt>
                <c:pt idx="1016">
                  <c:v>-4.52157620585611E-2</c:v>
                </c:pt>
                <c:pt idx="1017">
                  <c:v>-4.5196173389550898E-2</c:v>
                </c:pt>
                <c:pt idx="1018">
                  <c:v>-4.5172474725542901E-2</c:v>
                </c:pt>
                <c:pt idx="1019">
                  <c:v>-4.5156315719987898E-2</c:v>
                </c:pt>
                <c:pt idx="1020">
                  <c:v>-4.51586960591778E-2</c:v>
                </c:pt>
                <c:pt idx="1021">
                  <c:v>-4.5176584100945397E-2</c:v>
                </c:pt>
                <c:pt idx="1022">
                  <c:v>-4.5207160712419203E-2</c:v>
                </c:pt>
                <c:pt idx="1023">
                  <c:v>-4.5259934000176499E-2</c:v>
                </c:pt>
                <c:pt idx="1024">
                  <c:v>-4.5337090176912301E-2</c:v>
                </c:pt>
                <c:pt idx="1025">
                  <c:v>-4.5429215524524599E-2</c:v>
                </c:pt>
                <c:pt idx="1026">
                  <c:v>-4.5515723439915501E-2</c:v>
                </c:pt>
                <c:pt idx="1027">
                  <c:v>-4.5557699445467899E-2</c:v>
                </c:pt>
                <c:pt idx="1028">
                  <c:v>-4.5527792134149703E-2</c:v>
                </c:pt>
                <c:pt idx="1029">
                  <c:v>-4.5421335896854202E-2</c:v>
                </c:pt>
                <c:pt idx="1030">
                  <c:v>-4.5237764305563803E-2</c:v>
                </c:pt>
                <c:pt idx="1031">
                  <c:v>-4.49789723746764E-2</c:v>
                </c:pt>
                <c:pt idx="1032">
                  <c:v>-4.4641480289384597E-2</c:v>
                </c:pt>
                <c:pt idx="1033">
                  <c:v>-4.4217193083610801E-2</c:v>
                </c:pt>
                <c:pt idx="1034">
                  <c:v>-4.3699054031358098E-2</c:v>
                </c:pt>
                <c:pt idx="1035">
                  <c:v>-4.308751029256E-2</c:v>
                </c:pt>
                <c:pt idx="1036">
                  <c:v>-4.2400444425989399E-2</c:v>
                </c:pt>
                <c:pt idx="1037">
                  <c:v>-4.1661534851621398E-2</c:v>
                </c:pt>
                <c:pt idx="1038">
                  <c:v>-4.0873905992166698E-2</c:v>
                </c:pt>
                <c:pt idx="1039">
                  <c:v>-4.0033348960305297E-2</c:v>
                </c:pt>
                <c:pt idx="1040">
                  <c:v>-3.9133890177147801E-2</c:v>
                </c:pt>
                <c:pt idx="1041">
                  <c:v>-3.8178243257695803E-2</c:v>
                </c:pt>
                <c:pt idx="1042">
                  <c:v>-3.7204376347538502E-2</c:v>
                </c:pt>
                <c:pt idx="1043">
                  <c:v>-3.6244191175622699E-2</c:v>
                </c:pt>
                <c:pt idx="1044">
                  <c:v>-3.5293655956929897E-2</c:v>
                </c:pt>
                <c:pt idx="1045">
                  <c:v>-3.4338019525133698E-2</c:v>
                </c:pt>
                <c:pt idx="1046">
                  <c:v>-3.3353504333098902E-2</c:v>
                </c:pt>
                <c:pt idx="1047">
                  <c:v>-3.2312051051084797E-2</c:v>
                </c:pt>
                <c:pt idx="1048">
                  <c:v>-3.1189251798940401E-2</c:v>
                </c:pt>
                <c:pt idx="1049">
                  <c:v>-2.9960166331394401E-2</c:v>
                </c:pt>
                <c:pt idx="1050">
                  <c:v>-2.86174898116964E-2</c:v>
                </c:pt>
                <c:pt idx="1051">
                  <c:v>-2.7177752386771201E-2</c:v>
                </c:pt>
                <c:pt idx="1052">
                  <c:v>-2.5654948470662499E-2</c:v>
                </c:pt>
                <c:pt idx="1053">
                  <c:v>-2.4051012522660301E-2</c:v>
                </c:pt>
                <c:pt idx="1054">
                  <c:v>-2.2371392930463599E-2</c:v>
                </c:pt>
                <c:pt idx="1055">
                  <c:v>-2.0642719034184201E-2</c:v>
                </c:pt>
                <c:pt idx="1056">
                  <c:v>-1.88782436087787E-2</c:v>
                </c:pt>
                <c:pt idx="1057">
                  <c:v>-1.70506094545535E-2</c:v>
                </c:pt>
                <c:pt idx="1058">
                  <c:v>-1.5141717532619E-2</c:v>
                </c:pt>
                <c:pt idx="1059">
                  <c:v>-1.31541247442932E-2</c:v>
                </c:pt>
                <c:pt idx="1060">
                  <c:v>-1.10810957176297E-2</c:v>
                </c:pt>
                <c:pt idx="1061">
                  <c:v>-8.9304914691203299E-3</c:v>
                </c:pt>
                <c:pt idx="1062">
                  <c:v>-6.7252355158700502E-3</c:v>
                </c:pt>
                <c:pt idx="1063">
                  <c:v>-4.4841997173478403E-3</c:v>
                </c:pt>
                <c:pt idx="1064">
                  <c:v>-2.22375651074722E-3</c:v>
                </c:pt>
                <c:pt idx="1065">
                  <c:v>4.34564645882201E-5</c:v>
                </c:pt>
                <c:pt idx="1066">
                  <c:v>2.3113300154362802E-3</c:v>
                </c:pt>
                <c:pt idx="1067">
                  <c:v>4.5789622686585804E-3</c:v>
                </c:pt>
                <c:pt idx="1068">
                  <c:v>6.8422256050776897E-3</c:v>
                </c:pt>
                <c:pt idx="1069">
                  <c:v>9.1047697315391092E-3</c:v>
                </c:pt>
                <c:pt idx="1070">
                  <c:v>1.13888167526657E-2</c:v>
                </c:pt>
                <c:pt idx="1071">
                  <c:v>1.37142940409971E-2</c:v>
                </c:pt>
                <c:pt idx="1072">
                  <c:v>1.6077803722798299E-2</c:v>
                </c:pt>
                <c:pt idx="1073">
                  <c:v>1.8468277004591201E-2</c:v>
                </c:pt>
                <c:pt idx="1074">
                  <c:v>2.08779440283452E-2</c:v>
                </c:pt>
                <c:pt idx="1075">
                  <c:v>2.33077641429386E-2</c:v>
                </c:pt>
                <c:pt idx="1076">
                  <c:v>2.5758502398894399E-2</c:v>
                </c:pt>
                <c:pt idx="1077">
                  <c:v>2.8199025992205199E-2</c:v>
                </c:pt>
                <c:pt idx="1078">
                  <c:v>3.05859209017833E-2</c:v>
                </c:pt>
                <c:pt idx="1079">
                  <c:v>3.2904554241175298E-2</c:v>
                </c:pt>
                <c:pt idx="1080">
                  <c:v>3.5166682361468103E-2</c:v>
                </c:pt>
                <c:pt idx="1081">
                  <c:v>3.73956441525332E-2</c:v>
                </c:pt>
                <c:pt idx="1082">
                  <c:v>3.9602137665617099E-2</c:v>
                </c:pt>
                <c:pt idx="1083">
                  <c:v>4.1771994178312198E-2</c:v>
                </c:pt>
                <c:pt idx="1084">
                  <c:v>4.3884240964854E-2</c:v>
                </c:pt>
                <c:pt idx="1085">
                  <c:v>4.5935198670764101E-2</c:v>
                </c:pt>
                <c:pt idx="1086">
                  <c:v>4.7946062582099498E-2</c:v>
                </c:pt>
                <c:pt idx="1087">
                  <c:v>4.9930780557348502E-2</c:v>
                </c:pt>
                <c:pt idx="1088">
                  <c:v>5.1884250032926099E-2</c:v>
                </c:pt>
                <c:pt idx="1089">
                  <c:v>5.3793390471561703E-2</c:v>
                </c:pt>
                <c:pt idx="1090">
                  <c:v>5.5636697297420303E-2</c:v>
                </c:pt>
                <c:pt idx="1091">
                  <c:v>5.7410361830843297E-2</c:v>
                </c:pt>
                <c:pt idx="1092">
                  <c:v>5.9122745671246701E-2</c:v>
                </c:pt>
                <c:pt idx="1093">
                  <c:v>6.0768986234791302E-2</c:v>
                </c:pt>
                <c:pt idx="1094">
                  <c:v>6.23317970498821E-2</c:v>
                </c:pt>
                <c:pt idx="1095">
                  <c:v>6.3789796382459296E-2</c:v>
                </c:pt>
                <c:pt idx="1096">
                  <c:v>6.5132466817246396E-2</c:v>
                </c:pt>
                <c:pt idx="1097">
                  <c:v>6.63712390448951E-2</c:v>
                </c:pt>
                <c:pt idx="1098">
                  <c:v>6.75218989175215E-2</c:v>
                </c:pt>
                <c:pt idx="1099">
                  <c:v>6.8584928557515606E-2</c:v>
                </c:pt>
                <c:pt idx="1100">
                  <c:v>6.9532678354261995E-2</c:v>
                </c:pt>
                <c:pt idx="1101">
                  <c:v>7.0337556785291896E-2</c:v>
                </c:pt>
                <c:pt idx="1102">
                  <c:v>7.0986798574674506E-2</c:v>
                </c:pt>
                <c:pt idx="1103">
                  <c:v>7.1466906077639406E-2</c:v>
                </c:pt>
                <c:pt idx="1104">
                  <c:v>7.1775527223327501E-2</c:v>
                </c:pt>
                <c:pt idx="1105">
                  <c:v>7.1931303964198195E-2</c:v>
                </c:pt>
                <c:pt idx="1106">
                  <c:v>7.1960092274623993E-2</c:v>
                </c:pt>
                <c:pt idx="1107">
                  <c:v>7.1889765717193105E-2</c:v>
                </c:pt>
                <c:pt idx="1108">
                  <c:v>7.1721643633717705E-2</c:v>
                </c:pt>
                <c:pt idx="1109">
                  <c:v>7.1427806459774201E-2</c:v>
                </c:pt>
                <c:pt idx="1110">
                  <c:v>7.0976816997418299E-2</c:v>
                </c:pt>
                <c:pt idx="1111">
                  <c:v>7.0342953434934893E-2</c:v>
                </c:pt>
                <c:pt idx="1112">
                  <c:v>6.9532695845125697E-2</c:v>
                </c:pt>
                <c:pt idx="1113">
                  <c:v>6.8560592118253105E-2</c:v>
                </c:pt>
                <c:pt idx="1114">
                  <c:v>6.7416569460023404E-2</c:v>
                </c:pt>
                <c:pt idx="1115">
                  <c:v>6.6083745387030504E-2</c:v>
                </c:pt>
                <c:pt idx="1116">
                  <c:v>6.4563875504114299E-2</c:v>
                </c:pt>
                <c:pt idx="1117">
                  <c:v>6.2870031773943194E-2</c:v>
                </c:pt>
                <c:pt idx="1118">
                  <c:v>6.1011754848537297E-2</c:v>
                </c:pt>
                <c:pt idx="1119">
                  <c:v>5.8997316955730197E-2</c:v>
                </c:pt>
                <c:pt idx="1120">
                  <c:v>5.6836463658462899E-2</c:v>
                </c:pt>
                <c:pt idx="1121">
                  <c:v>5.45393091365221E-2</c:v>
                </c:pt>
                <c:pt idx="1122">
                  <c:v>5.2116834156678997E-2</c:v>
                </c:pt>
                <c:pt idx="1123">
                  <c:v>4.95784856059822E-2</c:v>
                </c:pt>
                <c:pt idx="1124">
                  <c:v>4.6933941128342302E-2</c:v>
                </c:pt>
                <c:pt idx="1125">
                  <c:v>4.4185110011411198E-2</c:v>
                </c:pt>
                <c:pt idx="1126">
                  <c:v>4.13316492308115E-2</c:v>
                </c:pt>
                <c:pt idx="1127">
                  <c:v>3.8396560837974401E-2</c:v>
                </c:pt>
                <c:pt idx="1128">
                  <c:v>3.5397506257685799E-2</c:v>
                </c:pt>
                <c:pt idx="1129">
                  <c:v>3.2327221940783697E-2</c:v>
                </c:pt>
                <c:pt idx="1130">
                  <c:v>2.91777111789089E-2</c:v>
                </c:pt>
                <c:pt idx="1131">
                  <c:v>2.5957263683374299E-2</c:v>
                </c:pt>
                <c:pt idx="1132">
                  <c:v>2.2686648568377699E-2</c:v>
                </c:pt>
                <c:pt idx="1133">
                  <c:v>1.9377101214979701E-2</c:v>
                </c:pt>
                <c:pt idx="1134">
                  <c:v>1.6022834945366299E-2</c:v>
                </c:pt>
                <c:pt idx="1135">
                  <c:v>1.2614841061983101E-2</c:v>
                </c:pt>
                <c:pt idx="1136">
                  <c:v>9.14254862039433E-3</c:v>
                </c:pt>
                <c:pt idx="1137">
                  <c:v>5.6078700633626598E-3</c:v>
                </c:pt>
                <c:pt idx="1138">
                  <c:v>2.0215879461206402E-3</c:v>
                </c:pt>
                <c:pt idx="1139">
                  <c:v>-1.6131244278775299E-3</c:v>
                </c:pt>
                <c:pt idx="1140">
                  <c:v>-5.30056031848853E-3</c:v>
                </c:pt>
                <c:pt idx="1141">
                  <c:v>-9.0386386993473993E-3</c:v>
                </c:pt>
                <c:pt idx="1142">
                  <c:v>-1.2811644414938201E-2</c:v>
                </c:pt>
                <c:pt idx="1143">
                  <c:v>-1.6591414036876199E-2</c:v>
                </c:pt>
                <c:pt idx="1144">
                  <c:v>-2.0342686196120102E-2</c:v>
                </c:pt>
                <c:pt idx="1145">
                  <c:v>-2.4047165732868199E-2</c:v>
                </c:pt>
                <c:pt idx="1146">
                  <c:v>-2.7714194252339501E-2</c:v>
                </c:pt>
                <c:pt idx="1147">
                  <c:v>-3.1362766819967199E-2</c:v>
                </c:pt>
                <c:pt idx="1148">
                  <c:v>-3.5001213931526602E-2</c:v>
                </c:pt>
                <c:pt idx="1149">
                  <c:v>-3.8628594114949198E-2</c:v>
                </c:pt>
                <c:pt idx="1150">
                  <c:v>-4.2239439997206203E-2</c:v>
                </c:pt>
                <c:pt idx="1151">
                  <c:v>-4.5811735587967098E-2</c:v>
                </c:pt>
                <c:pt idx="1152">
                  <c:v>-4.9324239837570498E-2</c:v>
                </c:pt>
                <c:pt idx="1153">
                  <c:v>-5.2761981532596598E-2</c:v>
                </c:pt>
                <c:pt idx="1154">
                  <c:v>-5.6112839234523197E-2</c:v>
                </c:pt>
                <c:pt idx="1155">
                  <c:v>-5.9370701953135901E-2</c:v>
                </c:pt>
                <c:pt idx="1156">
                  <c:v>-6.2535133634638404E-2</c:v>
                </c:pt>
                <c:pt idx="1157">
                  <c:v>-6.5599801386308706E-2</c:v>
                </c:pt>
                <c:pt idx="1158">
                  <c:v>-6.8547779057875097E-2</c:v>
                </c:pt>
                <c:pt idx="1159">
                  <c:v>-7.1354920125418705E-2</c:v>
                </c:pt>
                <c:pt idx="1160">
                  <c:v>-7.3999200132835299E-2</c:v>
                </c:pt>
                <c:pt idx="1161">
                  <c:v>-7.6464016841593097E-2</c:v>
                </c:pt>
                <c:pt idx="1162">
                  <c:v>-7.8733177849524494E-2</c:v>
                </c:pt>
                <c:pt idx="1163">
                  <c:v>-8.0791996030253901E-2</c:v>
                </c:pt>
                <c:pt idx="1164">
                  <c:v>-8.26304391377473E-2</c:v>
                </c:pt>
                <c:pt idx="1165">
                  <c:v>-8.4245385847869003E-2</c:v>
                </c:pt>
                <c:pt idx="1166">
                  <c:v>-8.5640527199200595E-2</c:v>
                </c:pt>
                <c:pt idx="1167">
                  <c:v>-8.6809733065927305E-2</c:v>
                </c:pt>
                <c:pt idx="1168">
                  <c:v>-8.77326885544195E-2</c:v>
                </c:pt>
                <c:pt idx="1169">
                  <c:v>-8.8390171199696402E-2</c:v>
                </c:pt>
                <c:pt idx="1170">
                  <c:v>-8.8786707164785303E-2</c:v>
                </c:pt>
                <c:pt idx="1171">
                  <c:v>-8.8944399073031297E-2</c:v>
                </c:pt>
                <c:pt idx="1172">
                  <c:v>-8.8879483128064804E-2</c:v>
                </c:pt>
                <c:pt idx="1173">
                  <c:v>-8.8601058124131798E-2</c:v>
                </c:pt>
                <c:pt idx="1174">
                  <c:v>-8.8117663622207895E-2</c:v>
                </c:pt>
                <c:pt idx="1175">
                  <c:v>-8.7434422690163605E-2</c:v>
                </c:pt>
                <c:pt idx="1176">
                  <c:v>-8.6560211513685995E-2</c:v>
                </c:pt>
                <c:pt idx="1177">
                  <c:v>-8.5504739559120593E-2</c:v>
                </c:pt>
                <c:pt idx="1178">
                  <c:v>-8.4267537009559093E-2</c:v>
                </c:pt>
                <c:pt idx="1179">
                  <c:v>-8.2843488397259996E-2</c:v>
                </c:pt>
                <c:pt idx="1180">
                  <c:v>-8.1243680999731102E-2</c:v>
                </c:pt>
                <c:pt idx="1181">
                  <c:v>-7.9503978607979406E-2</c:v>
                </c:pt>
                <c:pt idx="1182">
                  <c:v>-7.7641494021465599E-2</c:v>
                </c:pt>
                <c:pt idx="1183">
                  <c:v>-7.5647001500316002E-2</c:v>
                </c:pt>
                <c:pt idx="1184">
                  <c:v>-7.3520816301455905E-2</c:v>
                </c:pt>
                <c:pt idx="1185">
                  <c:v>-7.1265054672068798E-2</c:v>
                </c:pt>
                <c:pt idx="1186">
                  <c:v>-6.8880508005600305E-2</c:v>
                </c:pt>
                <c:pt idx="1187">
                  <c:v>-6.6381384205643296E-2</c:v>
                </c:pt>
                <c:pt idx="1188">
                  <c:v>-6.3792480801435195E-2</c:v>
                </c:pt>
                <c:pt idx="1189">
                  <c:v>-6.11409124970703E-2</c:v>
                </c:pt>
                <c:pt idx="1190">
                  <c:v>-5.8440275057093899E-2</c:v>
                </c:pt>
                <c:pt idx="1191">
                  <c:v>-5.5698900494546899E-2</c:v>
                </c:pt>
                <c:pt idx="1192">
                  <c:v>-5.2915464383965397E-2</c:v>
                </c:pt>
                <c:pt idx="1193">
                  <c:v>-5.0062015628461701E-2</c:v>
                </c:pt>
                <c:pt idx="1194">
                  <c:v>-4.7118407623883501E-2</c:v>
                </c:pt>
                <c:pt idx="1195">
                  <c:v>-4.4082054631365199E-2</c:v>
                </c:pt>
                <c:pt idx="1196">
                  <c:v>-4.0944758147945397E-2</c:v>
                </c:pt>
                <c:pt idx="1197">
                  <c:v>-3.7710144902571699E-2</c:v>
                </c:pt>
                <c:pt idx="1198">
                  <c:v>-3.4400835342482103E-2</c:v>
                </c:pt>
                <c:pt idx="1199">
                  <c:v>-3.1040950703414401E-2</c:v>
                </c:pt>
                <c:pt idx="1200">
                  <c:v>-2.7638964781524899E-2</c:v>
                </c:pt>
                <c:pt idx="1201">
                  <c:v>-2.42089524554851E-2</c:v>
                </c:pt>
                <c:pt idx="1202">
                  <c:v>-2.07740562158059E-2</c:v>
                </c:pt>
                <c:pt idx="1203">
                  <c:v>-1.7337852649509201E-2</c:v>
                </c:pt>
                <c:pt idx="1204">
                  <c:v>-1.3893968369511799E-2</c:v>
                </c:pt>
                <c:pt idx="1205">
                  <c:v>-1.04445194943165E-2</c:v>
                </c:pt>
                <c:pt idx="1206">
                  <c:v>-6.9962883039514099E-3</c:v>
                </c:pt>
                <c:pt idx="1207">
                  <c:v>-3.56029345497413E-3</c:v>
                </c:pt>
                <c:pt idx="1208">
                  <c:v>-1.4881197079472501E-4</c:v>
                </c:pt>
                <c:pt idx="1209">
                  <c:v>3.2305080918235301E-3</c:v>
                </c:pt>
                <c:pt idx="1210">
                  <c:v>6.58623782546319E-3</c:v>
                </c:pt>
                <c:pt idx="1211">
                  <c:v>9.9222310991304904E-3</c:v>
                </c:pt>
                <c:pt idx="1212">
                  <c:v>1.32196689061603E-2</c:v>
                </c:pt>
                <c:pt idx="1213">
                  <c:v>1.6457870016477801E-2</c:v>
                </c:pt>
                <c:pt idx="1214">
                  <c:v>1.9625115223809501E-2</c:v>
                </c:pt>
                <c:pt idx="1215">
                  <c:v>2.27022880086694E-2</c:v>
                </c:pt>
                <c:pt idx="1216">
                  <c:v>2.5679861142101999E-2</c:v>
                </c:pt>
                <c:pt idx="1217">
                  <c:v>2.8560845788352301E-2</c:v>
                </c:pt>
                <c:pt idx="1218">
                  <c:v>3.13425481215222E-2</c:v>
                </c:pt>
                <c:pt idx="1219">
                  <c:v>3.40218744229739E-2</c:v>
                </c:pt>
                <c:pt idx="1220">
                  <c:v>3.6604871047408102E-2</c:v>
                </c:pt>
                <c:pt idx="1221">
                  <c:v>3.9100590182724097E-2</c:v>
                </c:pt>
                <c:pt idx="1222">
                  <c:v>4.1524428876016199E-2</c:v>
                </c:pt>
                <c:pt idx="1223">
                  <c:v>4.38856495020001E-2</c:v>
                </c:pt>
                <c:pt idx="1224">
                  <c:v>4.6184808161167101E-2</c:v>
                </c:pt>
                <c:pt idx="1225">
                  <c:v>4.8416109437671502E-2</c:v>
                </c:pt>
                <c:pt idx="1226">
                  <c:v>5.0569311556315603E-2</c:v>
                </c:pt>
                <c:pt idx="1227">
                  <c:v>5.2641623618528699E-2</c:v>
                </c:pt>
                <c:pt idx="1228">
                  <c:v>5.4628760558026603E-2</c:v>
                </c:pt>
                <c:pt idx="1229">
                  <c:v>5.6519546563894997E-2</c:v>
                </c:pt>
                <c:pt idx="1230">
                  <c:v>5.8315207411230197E-2</c:v>
                </c:pt>
                <c:pt idx="1231">
                  <c:v>6.0027753499856798E-2</c:v>
                </c:pt>
                <c:pt idx="1232">
                  <c:v>6.1659232919246902E-2</c:v>
                </c:pt>
                <c:pt idx="1233">
                  <c:v>6.3203854908638599E-2</c:v>
                </c:pt>
                <c:pt idx="1234">
                  <c:v>6.4655061269635397E-2</c:v>
                </c:pt>
                <c:pt idx="1235">
                  <c:v>6.6002530512573598E-2</c:v>
                </c:pt>
                <c:pt idx="1236">
                  <c:v>6.7238202383224505E-2</c:v>
                </c:pt>
                <c:pt idx="1237">
                  <c:v>6.8355322849211503E-2</c:v>
                </c:pt>
                <c:pt idx="1238">
                  <c:v>6.9349355127049706E-2</c:v>
                </c:pt>
                <c:pt idx="1239">
                  <c:v>7.0225262470341901E-2</c:v>
                </c:pt>
                <c:pt idx="1240">
                  <c:v>7.0991946639824596E-2</c:v>
                </c:pt>
                <c:pt idx="1241">
                  <c:v>7.1647164014396303E-2</c:v>
                </c:pt>
                <c:pt idx="1242">
                  <c:v>7.2187215921261594E-2</c:v>
                </c:pt>
                <c:pt idx="1243">
                  <c:v>7.2617129566094396E-2</c:v>
                </c:pt>
                <c:pt idx="1244">
                  <c:v>7.2946606721526794E-2</c:v>
                </c:pt>
                <c:pt idx="1245">
                  <c:v>7.3189112542884197E-2</c:v>
                </c:pt>
                <c:pt idx="1246">
                  <c:v>7.3358074659902503E-2</c:v>
                </c:pt>
                <c:pt idx="1247">
                  <c:v>7.3462516185621302E-2</c:v>
                </c:pt>
                <c:pt idx="1248">
                  <c:v>7.3508909158381902E-2</c:v>
                </c:pt>
                <c:pt idx="1249">
                  <c:v>7.3502033521022997E-2</c:v>
                </c:pt>
                <c:pt idx="1250">
                  <c:v>7.3448708872308199E-2</c:v>
                </c:pt>
                <c:pt idx="1251">
                  <c:v>7.3357858905978901E-2</c:v>
                </c:pt>
                <c:pt idx="1252">
                  <c:v>7.3230733396201494E-2</c:v>
                </c:pt>
                <c:pt idx="1253">
                  <c:v>7.3061620989055706E-2</c:v>
                </c:pt>
                <c:pt idx="1254">
                  <c:v>7.2852741881778399E-2</c:v>
                </c:pt>
                <c:pt idx="1255">
                  <c:v>7.2611889745267902E-2</c:v>
                </c:pt>
                <c:pt idx="1256">
                  <c:v>7.23450330811298E-2</c:v>
                </c:pt>
                <c:pt idx="1257">
                  <c:v>7.2055635894395106E-2</c:v>
                </c:pt>
                <c:pt idx="1258">
                  <c:v>7.1737110315926306E-2</c:v>
                </c:pt>
                <c:pt idx="1259">
                  <c:v>7.1376318370029002E-2</c:v>
                </c:pt>
                <c:pt idx="1260">
                  <c:v>7.09624692015762E-2</c:v>
                </c:pt>
                <c:pt idx="1261">
                  <c:v>7.0491066714300304E-2</c:v>
                </c:pt>
                <c:pt idx="1262">
                  <c:v>6.9959752394581201E-2</c:v>
                </c:pt>
                <c:pt idx="1263">
                  <c:v>6.9364939237359494E-2</c:v>
                </c:pt>
                <c:pt idx="1264">
                  <c:v>6.8706543987717403E-2</c:v>
                </c:pt>
                <c:pt idx="1265">
                  <c:v>6.7986793781563096E-2</c:v>
                </c:pt>
                <c:pt idx="1266">
                  <c:v>6.7200452603706606E-2</c:v>
                </c:pt>
                <c:pt idx="1267">
                  <c:v>6.6338146719413293E-2</c:v>
                </c:pt>
                <c:pt idx="1268">
                  <c:v>6.5401200737176104E-2</c:v>
                </c:pt>
                <c:pt idx="1269">
                  <c:v>6.4396871459257293E-2</c:v>
                </c:pt>
                <c:pt idx="1270">
                  <c:v>6.3329318083045594E-2</c:v>
                </c:pt>
                <c:pt idx="1271">
                  <c:v>6.2212941310105997E-2</c:v>
                </c:pt>
                <c:pt idx="1272">
                  <c:v>6.1066007157068003E-2</c:v>
                </c:pt>
                <c:pt idx="1273">
                  <c:v>5.9897884544692401E-2</c:v>
                </c:pt>
                <c:pt idx="1274">
                  <c:v>5.8708113308342497E-2</c:v>
                </c:pt>
                <c:pt idx="1275">
                  <c:v>5.7494515443158402E-2</c:v>
                </c:pt>
                <c:pt idx="1276">
                  <c:v>5.6258043389184297E-2</c:v>
                </c:pt>
                <c:pt idx="1277">
                  <c:v>5.4998187571652202E-2</c:v>
                </c:pt>
                <c:pt idx="1278">
                  <c:v>5.3706517779971499E-2</c:v>
                </c:pt>
                <c:pt idx="1279">
                  <c:v>5.2373057450628403E-2</c:v>
                </c:pt>
                <c:pt idx="1280">
                  <c:v>5.1003827807341001E-2</c:v>
                </c:pt>
                <c:pt idx="1281">
                  <c:v>4.9612942973942899E-2</c:v>
                </c:pt>
                <c:pt idx="1282">
                  <c:v>4.8204605937708402E-2</c:v>
                </c:pt>
                <c:pt idx="1283">
                  <c:v>4.6776480236270103E-2</c:v>
                </c:pt>
                <c:pt idx="1284">
                  <c:v>4.5331183243344002E-2</c:v>
                </c:pt>
                <c:pt idx="1285">
                  <c:v>4.3877041447567301E-2</c:v>
                </c:pt>
                <c:pt idx="1286">
                  <c:v>4.2418286852551397E-2</c:v>
                </c:pt>
                <c:pt idx="1287">
                  <c:v>4.0951550582207501E-2</c:v>
                </c:pt>
                <c:pt idx="1288">
                  <c:v>3.9474187637981599E-2</c:v>
                </c:pt>
                <c:pt idx="1289">
                  <c:v>3.7982528359931197E-2</c:v>
                </c:pt>
                <c:pt idx="1290">
                  <c:v>3.6471818600429001E-2</c:v>
                </c:pt>
                <c:pt idx="1291">
                  <c:v>3.4942115198727398E-2</c:v>
                </c:pt>
                <c:pt idx="1292">
                  <c:v>3.3396446829130698E-2</c:v>
                </c:pt>
                <c:pt idx="1293">
                  <c:v>3.1833739499678798E-2</c:v>
                </c:pt>
                <c:pt idx="1294">
                  <c:v>3.0249835164698799E-2</c:v>
                </c:pt>
                <c:pt idx="1295">
                  <c:v>2.8644803783997901E-2</c:v>
                </c:pt>
                <c:pt idx="1296">
                  <c:v>2.7025417282760401E-2</c:v>
                </c:pt>
                <c:pt idx="1297">
                  <c:v>2.5390163689154401E-2</c:v>
                </c:pt>
                <c:pt idx="1298">
                  <c:v>2.3734308606617901E-2</c:v>
                </c:pt>
                <c:pt idx="1299">
                  <c:v>2.2058100778293E-2</c:v>
                </c:pt>
                <c:pt idx="1300">
                  <c:v>2.0361663513833301E-2</c:v>
                </c:pt>
                <c:pt idx="1301">
                  <c:v>1.8650145903474601E-2</c:v>
                </c:pt>
                <c:pt idx="1302">
                  <c:v>1.6927322456627501E-2</c:v>
                </c:pt>
                <c:pt idx="1303">
                  <c:v>1.5193161047093499E-2</c:v>
                </c:pt>
                <c:pt idx="1304">
                  <c:v>1.34505199738779E-2</c:v>
                </c:pt>
                <c:pt idx="1305">
                  <c:v>1.17015964320549E-2</c:v>
                </c:pt>
                <c:pt idx="1306">
                  <c:v>9.95580646676625E-3</c:v>
                </c:pt>
                <c:pt idx="1307">
                  <c:v>8.2252790878063996E-3</c:v>
                </c:pt>
                <c:pt idx="1308">
                  <c:v>6.5130679485907597E-3</c:v>
                </c:pt>
                <c:pt idx="1309">
                  <c:v>4.8165322221994499E-3</c:v>
                </c:pt>
                <c:pt idx="1310">
                  <c:v>3.12345148687521E-3</c:v>
                </c:pt>
                <c:pt idx="1311">
                  <c:v>1.4197142870053399E-3</c:v>
                </c:pt>
                <c:pt idx="1312">
                  <c:v>-3.0216622807100098E-4</c:v>
                </c:pt>
                <c:pt idx="1313">
                  <c:v>-2.0521039401298498E-3</c:v>
                </c:pt>
                <c:pt idx="1314">
                  <c:v>-3.8429606048082602E-3</c:v>
                </c:pt>
                <c:pt idx="1315">
                  <c:v>-5.6839063328065998E-3</c:v>
                </c:pt>
                <c:pt idx="1316">
                  <c:v>-7.5686913150144102E-3</c:v>
                </c:pt>
                <c:pt idx="1317">
                  <c:v>-9.4799865501282599E-3</c:v>
                </c:pt>
                <c:pt idx="1318">
                  <c:v>-1.1404232724949301E-2</c:v>
                </c:pt>
                <c:pt idx="1319">
                  <c:v>-1.3340553130327899E-2</c:v>
                </c:pt>
                <c:pt idx="1320">
                  <c:v>-1.52954656888312E-2</c:v>
                </c:pt>
                <c:pt idx="1321">
                  <c:v>-1.72709084215668E-2</c:v>
                </c:pt>
                <c:pt idx="1322">
                  <c:v>-1.9269224607642001E-2</c:v>
                </c:pt>
                <c:pt idx="1323">
                  <c:v>-2.1296775037995899E-2</c:v>
                </c:pt>
                <c:pt idx="1324">
                  <c:v>-2.33506452442085E-2</c:v>
                </c:pt>
                <c:pt idx="1325">
                  <c:v>-2.54163979681357E-2</c:v>
                </c:pt>
                <c:pt idx="1326">
                  <c:v>-2.7480128052041301E-2</c:v>
                </c:pt>
                <c:pt idx="1327">
                  <c:v>-2.9529133137216699E-2</c:v>
                </c:pt>
                <c:pt idx="1328">
                  <c:v>-3.1554083442493497E-2</c:v>
                </c:pt>
                <c:pt idx="1329">
                  <c:v>-3.35570360430461E-2</c:v>
                </c:pt>
                <c:pt idx="1330">
                  <c:v>-3.5547428748547001E-2</c:v>
                </c:pt>
                <c:pt idx="1331">
                  <c:v>-3.7525129872065903E-2</c:v>
                </c:pt>
                <c:pt idx="1332">
                  <c:v>-3.9486379640106602E-2</c:v>
                </c:pt>
                <c:pt idx="1333">
                  <c:v>-4.1440724447628703E-2</c:v>
                </c:pt>
                <c:pt idx="1334">
                  <c:v>-4.3399014261042403E-2</c:v>
                </c:pt>
                <c:pt idx="1335">
                  <c:v>-4.53599731451396E-2</c:v>
                </c:pt>
                <c:pt idx="1336">
                  <c:v>-4.7315622527137099E-2</c:v>
                </c:pt>
                <c:pt idx="1337">
                  <c:v>-4.9264160326981402E-2</c:v>
                </c:pt>
                <c:pt idx="1338">
                  <c:v>-5.1204656114960598E-2</c:v>
                </c:pt>
                <c:pt idx="1339">
                  <c:v>-5.3132641107212199E-2</c:v>
                </c:pt>
                <c:pt idx="1340">
                  <c:v>-5.5044232384838201E-2</c:v>
                </c:pt>
                <c:pt idx="1341">
                  <c:v>-5.6932656919160801E-2</c:v>
                </c:pt>
                <c:pt idx="1342">
                  <c:v>-5.8790508328187101E-2</c:v>
                </c:pt>
                <c:pt idx="1343">
                  <c:v>-6.06077409233267E-2</c:v>
                </c:pt>
                <c:pt idx="1344">
                  <c:v>-6.2378363856377801E-2</c:v>
                </c:pt>
                <c:pt idx="1345">
                  <c:v>-6.4099722810382204E-2</c:v>
                </c:pt>
                <c:pt idx="1346">
                  <c:v>-6.57659580384337E-2</c:v>
                </c:pt>
                <c:pt idx="1347">
                  <c:v>-6.7377205626646605E-2</c:v>
                </c:pt>
                <c:pt idx="1348">
                  <c:v>-6.8936412675357994E-2</c:v>
                </c:pt>
                <c:pt idx="1349">
                  <c:v>-7.0441145937421096E-2</c:v>
                </c:pt>
                <c:pt idx="1350">
                  <c:v>-7.1886697426194898E-2</c:v>
                </c:pt>
                <c:pt idx="1351">
                  <c:v>-7.3259185829739296E-2</c:v>
                </c:pt>
                <c:pt idx="1352">
                  <c:v>-7.4540648754299804E-2</c:v>
                </c:pt>
                <c:pt idx="1353">
                  <c:v>-7.5724647438244197E-2</c:v>
                </c:pt>
                <c:pt idx="1354">
                  <c:v>-7.6811462256575799E-2</c:v>
                </c:pt>
                <c:pt idx="1355">
                  <c:v>-7.7803169732717906E-2</c:v>
                </c:pt>
                <c:pt idx="1356">
                  <c:v>-7.8706517485965202E-2</c:v>
                </c:pt>
                <c:pt idx="1357">
                  <c:v>-7.9536300840547303E-2</c:v>
                </c:pt>
                <c:pt idx="1358">
                  <c:v>-8.0297181066189494E-2</c:v>
                </c:pt>
                <c:pt idx="1359">
                  <c:v>-8.0979293663808405E-2</c:v>
                </c:pt>
                <c:pt idx="1360">
                  <c:v>-8.1579134753152802E-2</c:v>
                </c:pt>
                <c:pt idx="1361">
                  <c:v>-8.2101296453692393E-2</c:v>
                </c:pt>
                <c:pt idx="1362">
                  <c:v>-8.2544792066563205E-2</c:v>
                </c:pt>
                <c:pt idx="1363">
                  <c:v>-8.2904478155444397E-2</c:v>
                </c:pt>
                <c:pt idx="1364">
                  <c:v>-8.3176624745459393E-2</c:v>
                </c:pt>
                <c:pt idx="1365">
                  <c:v>-8.3362337186191293E-2</c:v>
                </c:pt>
                <c:pt idx="1366">
                  <c:v>-8.3469394282549195E-2</c:v>
                </c:pt>
                <c:pt idx="1367">
                  <c:v>-8.3507301755470303E-2</c:v>
                </c:pt>
                <c:pt idx="1368">
                  <c:v>-8.3478955660395995E-2</c:v>
                </c:pt>
                <c:pt idx="1369">
                  <c:v>-8.3377249654999999E-2</c:v>
                </c:pt>
                <c:pt idx="1370">
                  <c:v>-8.3190964958805305E-2</c:v>
                </c:pt>
                <c:pt idx="1371">
                  <c:v>-8.2907946072564007E-2</c:v>
                </c:pt>
                <c:pt idx="1372">
                  <c:v>-8.2517384588173703E-2</c:v>
                </c:pt>
                <c:pt idx="1373">
                  <c:v>-8.2015557182773799E-2</c:v>
                </c:pt>
                <c:pt idx="1374">
                  <c:v>-8.1404755270395701E-2</c:v>
                </c:pt>
                <c:pt idx="1375">
                  <c:v>-8.0689455253395201E-2</c:v>
                </c:pt>
                <c:pt idx="1376">
                  <c:v>-7.9877831824870099E-2</c:v>
                </c:pt>
                <c:pt idx="1377">
                  <c:v>-7.8976514214201501E-2</c:v>
                </c:pt>
                <c:pt idx="1378">
                  <c:v>-7.7985726789064902E-2</c:v>
                </c:pt>
                <c:pt idx="1379">
                  <c:v>-7.69087605191945E-2</c:v>
                </c:pt>
                <c:pt idx="1380">
                  <c:v>-7.57462874644005E-2</c:v>
                </c:pt>
                <c:pt idx="1381">
                  <c:v>-7.4499278298140098E-2</c:v>
                </c:pt>
                <c:pt idx="1382">
                  <c:v>-7.3173977007038205E-2</c:v>
                </c:pt>
                <c:pt idx="1383">
                  <c:v>-7.1771482308947199E-2</c:v>
                </c:pt>
                <c:pt idx="1384">
                  <c:v>-7.0286622605945898E-2</c:v>
                </c:pt>
                <c:pt idx="1385">
                  <c:v>-6.8716168096487604E-2</c:v>
                </c:pt>
                <c:pt idx="1386">
                  <c:v>-6.7067966046023497E-2</c:v>
                </c:pt>
                <c:pt idx="1387">
                  <c:v>-6.5358827837364394E-2</c:v>
                </c:pt>
                <c:pt idx="1388">
                  <c:v>-6.3596802833368493E-2</c:v>
                </c:pt>
                <c:pt idx="1389">
                  <c:v>-6.1784623744674E-2</c:v>
                </c:pt>
                <c:pt idx="1390">
                  <c:v>-5.99292992045527E-2</c:v>
                </c:pt>
                <c:pt idx="1391">
                  <c:v>-5.8028795267173298E-2</c:v>
                </c:pt>
                <c:pt idx="1392">
                  <c:v>-5.6071742832501902E-2</c:v>
                </c:pt>
                <c:pt idx="1393">
                  <c:v>-5.4047932100925601E-2</c:v>
                </c:pt>
                <c:pt idx="1394">
                  <c:v>-5.1950126857782497E-2</c:v>
                </c:pt>
                <c:pt idx="1395">
                  <c:v>-4.9772710292259402E-2</c:v>
                </c:pt>
                <c:pt idx="1396">
                  <c:v>-4.7508686608414501E-2</c:v>
                </c:pt>
                <c:pt idx="1397">
                  <c:v>-4.5152533364709799E-2</c:v>
                </c:pt>
                <c:pt idx="1398">
                  <c:v>-4.2700908410023303E-2</c:v>
                </c:pt>
                <c:pt idx="1399">
                  <c:v>-4.0151237327367098E-2</c:v>
                </c:pt>
                <c:pt idx="1400">
                  <c:v>-3.7506348652717798E-2</c:v>
                </c:pt>
                <c:pt idx="1401">
                  <c:v>-3.4769433506255901E-2</c:v>
                </c:pt>
                <c:pt idx="1402">
                  <c:v>-3.1943235738211097E-2</c:v>
                </c:pt>
                <c:pt idx="1403">
                  <c:v>-2.9033063785858099E-2</c:v>
                </c:pt>
                <c:pt idx="1404">
                  <c:v>-2.6044129895894001E-2</c:v>
                </c:pt>
                <c:pt idx="1405">
                  <c:v>-2.2992685798609899E-2</c:v>
                </c:pt>
                <c:pt idx="1406">
                  <c:v>-1.9899969116474198E-2</c:v>
                </c:pt>
                <c:pt idx="1407">
                  <c:v>-1.6782771221079198E-2</c:v>
                </c:pt>
                <c:pt idx="1408">
                  <c:v>-1.36506340822042E-2</c:v>
                </c:pt>
                <c:pt idx="1409">
                  <c:v>-1.0505191064566601E-2</c:v>
                </c:pt>
                <c:pt idx="1410">
                  <c:v>-7.3486851664272199E-3</c:v>
                </c:pt>
                <c:pt idx="1411">
                  <c:v>-4.1874979572151102E-3</c:v>
                </c:pt>
                <c:pt idx="1412">
                  <c:v>-1.0331765916538299E-3</c:v>
                </c:pt>
                <c:pt idx="1413">
                  <c:v>2.0983090399285501E-3</c:v>
                </c:pt>
                <c:pt idx="1414">
                  <c:v>5.1939123808915503E-3</c:v>
                </c:pt>
                <c:pt idx="1415">
                  <c:v>8.24310911260164E-3</c:v>
                </c:pt>
                <c:pt idx="1416">
                  <c:v>1.12304984880003E-2</c:v>
                </c:pt>
                <c:pt idx="1417">
                  <c:v>1.41450248337952E-2</c:v>
                </c:pt>
                <c:pt idx="1418">
                  <c:v>1.69891242881051E-2</c:v>
                </c:pt>
                <c:pt idx="1419">
                  <c:v>1.97667127032033E-2</c:v>
                </c:pt>
                <c:pt idx="1420">
                  <c:v>2.2472225024305702E-2</c:v>
                </c:pt>
                <c:pt idx="1421">
                  <c:v>2.5095727233734801E-2</c:v>
                </c:pt>
                <c:pt idx="1422">
                  <c:v>2.76362892721469E-2</c:v>
                </c:pt>
                <c:pt idx="1423">
                  <c:v>3.0092957925139201E-2</c:v>
                </c:pt>
                <c:pt idx="1424">
                  <c:v>3.24617967368813E-2</c:v>
                </c:pt>
                <c:pt idx="1425">
                  <c:v>3.4741922591609901E-2</c:v>
                </c:pt>
                <c:pt idx="1426">
                  <c:v>3.6929020890339899E-2</c:v>
                </c:pt>
                <c:pt idx="1427">
                  <c:v>3.9017401311992002E-2</c:v>
                </c:pt>
                <c:pt idx="1428">
                  <c:v>4.10006303722198E-2</c:v>
                </c:pt>
                <c:pt idx="1429">
                  <c:v>4.2872905595396499E-2</c:v>
                </c:pt>
                <c:pt idx="1430">
                  <c:v>4.4633303324755499E-2</c:v>
                </c:pt>
                <c:pt idx="1431">
                  <c:v>4.6290285857761897E-2</c:v>
                </c:pt>
                <c:pt idx="1432">
                  <c:v>4.7851952533942803E-2</c:v>
                </c:pt>
                <c:pt idx="1433">
                  <c:v>4.9316518856725902E-2</c:v>
                </c:pt>
                <c:pt idx="1434">
                  <c:v>5.0682633128585397E-2</c:v>
                </c:pt>
                <c:pt idx="1435">
                  <c:v>5.1961841611567E-2</c:v>
                </c:pt>
                <c:pt idx="1436">
                  <c:v>5.3171492487009003E-2</c:v>
                </c:pt>
                <c:pt idx="1437">
                  <c:v>5.4314297265667701E-2</c:v>
                </c:pt>
                <c:pt idx="1438">
                  <c:v>5.5386053776178799E-2</c:v>
                </c:pt>
                <c:pt idx="1439">
                  <c:v>5.6385791286964998E-2</c:v>
                </c:pt>
                <c:pt idx="1440">
                  <c:v>5.7313067057091598E-2</c:v>
                </c:pt>
                <c:pt idx="1441">
                  <c:v>5.8170281153527202E-2</c:v>
                </c:pt>
                <c:pt idx="1442">
                  <c:v>5.8955654397403301E-2</c:v>
                </c:pt>
                <c:pt idx="1443">
                  <c:v>5.9664054142153297E-2</c:v>
                </c:pt>
                <c:pt idx="1444">
                  <c:v>6.0288921901231703E-2</c:v>
                </c:pt>
                <c:pt idx="1445">
                  <c:v>6.08252722407066E-2</c:v>
                </c:pt>
                <c:pt idx="1446">
                  <c:v>6.1277306650265102E-2</c:v>
                </c:pt>
                <c:pt idx="1447">
                  <c:v>6.1650870260235198E-2</c:v>
                </c:pt>
                <c:pt idx="1448">
                  <c:v>6.1952278554626303E-2</c:v>
                </c:pt>
                <c:pt idx="1449">
                  <c:v>6.2184567424350898E-2</c:v>
                </c:pt>
                <c:pt idx="1450">
                  <c:v>6.2347976878034603E-2</c:v>
                </c:pt>
                <c:pt idx="1451">
                  <c:v>6.2450889871989899E-2</c:v>
                </c:pt>
                <c:pt idx="1452">
                  <c:v>6.2489588139385599E-2</c:v>
                </c:pt>
                <c:pt idx="1453">
                  <c:v>6.2458471229958998E-2</c:v>
                </c:pt>
                <c:pt idx="1454">
                  <c:v>6.2360170088002098E-2</c:v>
                </c:pt>
                <c:pt idx="1455">
                  <c:v>6.2184116210014802E-2</c:v>
                </c:pt>
                <c:pt idx="1456">
                  <c:v>6.1915619194829997E-2</c:v>
                </c:pt>
                <c:pt idx="1457">
                  <c:v>6.1550397716424197E-2</c:v>
                </c:pt>
                <c:pt idx="1458">
                  <c:v>6.1094056606032003E-2</c:v>
                </c:pt>
                <c:pt idx="1459">
                  <c:v>6.0550777095198099E-2</c:v>
                </c:pt>
                <c:pt idx="1460">
                  <c:v>5.9913158100643502E-2</c:v>
                </c:pt>
                <c:pt idx="1461">
                  <c:v>5.9173638702796197E-2</c:v>
                </c:pt>
                <c:pt idx="1462">
                  <c:v>5.8324744372814402E-2</c:v>
                </c:pt>
                <c:pt idx="1463">
                  <c:v>5.7365050719235297E-2</c:v>
                </c:pt>
                <c:pt idx="1464">
                  <c:v>5.6312547037091702E-2</c:v>
                </c:pt>
                <c:pt idx="1465">
                  <c:v>5.5182187503182198E-2</c:v>
                </c:pt>
                <c:pt idx="1466">
                  <c:v>5.3973711082283E-2</c:v>
                </c:pt>
                <c:pt idx="1467">
                  <c:v>5.2694257461487502E-2</c:v>
                </c:pt>
                <c:pt idx="1468">
                  <c:v>5.1359883364851699E-2</c:v>
                </c:pt>
                <c:pt idx="1469">
                  <c:v>4.9973109632058497E-2</c:v>
                </c:pt>
                <c:pt idx="1470">
                  <c:v>4.8534300946272799E-2</c:v>
                </c:pt>
                <c:pt idx="1471">
                  <c:v>4.7038128375455603E-2</c:v>
                </c:pt>
                <c:pt idx="1472">
                  <c:v>4.5472134712495102E-2</c:v>
                </c:pt>
                <c:pt idx="1473">
                  <c:v>4.3835020565098998E-2</c:v>
                </c:pt>
                <c:pt idx="1474">
                  <c:v>4.2128129955663299E-2</c:v>
                </c:pt>
                <c:pt idx="1475">
                  <c:v>4.0352539729121201E-2</c:v>
                </c:pt>
                <c:pt idx="1476">
                  <c:v>3.8522947494013103E-2</c:v>
                </c:pt>
                <c:pt idx="1477">
                  <c:v>3.6655638606147997E-2</c:v>
                </c:pt>
                <c:pt idx="1478">
                  <c:v>3.4763740662035601E-2</c:v>
                </c:pt>
                <c:pt idx="1479">
                  <c:v>3.28583839832539E-2</c:v>
                </c:pt>
                <c:pt idx="1480">
                  <c:v>3.0952629850565599E-2</c:v>
                </c:pt>
                <c:pt idx="1481">
                  <c:v>2.9055686239605302E-2</c:v>
                </c:pt>
                <c:pt idx="1482">
                  <c:v>2.7160257200337101E-2</c:v>
                </c:pt>
                <c:pt idx="1483">
                  <c:v>2.5261671945397499E-2</c:v>
                </c:pt>
                <c:pt idx="1484">
                  <c:v>2.3366831150146299E-2</c:v>
                </c:pt>
                <c:pt idx="1485">
                  <c:v>2.14787298342871E-2</c:v>
                </c:pt>
                <c:pt idx="1486">
                  <c:v>1.95918332601294E-2</c:v>
                </c:pt>
                <c:pt idx="1487">
                  <c:v>1.7700781298716901E-2</c:v>
                </c:pt>
                <c:pt idx="1488">
                  <c:v>1.58111159211646E-2</c:v>
                </c:pt>
                <c:pt idx="1489">
                  <c:v>1.39354752887005E-2</c:v>
                </c:pt>
                <c:pt idx="1490">
                  <c:v>1.20799632198985E-2</c:v>
                </c:pt>
                <c:pt idx="1491">
                  <c:v>1.02404081782382E-2</c:v>
                </c:pt>
                <c:pt idx="1492">
                  <c:v>8.41097994316551E-3</c:v>
                </c:pt>
                <c:pt idx="1493">
                  <c:v>6.6007095858412702E-3</c:v>
                </c:pt>
                <c:pt idx="1494">
                  <c:v>4.8156561178077303E-3</c:v>
                </c:pt>
                <c:pt idx="1495">
                  <c:v>3.05113796445105E-3</c:v>
                </c:pt>
                <c:pt idx="1496">
                  <c:v>1.30434926171197E-3</c:v>
                </c:pt>
                <c:pt idx="1497">
                  <c:v>-4.3801964293375701E-4</c:v>
                </c:pt>
                <c:pt idx="1498">
                  <c:v>-2.18837440453689E-3</c:v>
                </c:pt>
                <c:pt idx="1499">
                  <c:v>-3.9436385779998799E-3</c:v>
                </c:pt>
                <c:pt idx="1500">
                  <c:v>-5.6996738316842403E-3</c:v>
                </c:pt>
                <c:pt idx="1501">
                  <c:v>-7.4709945122148503E-3</c:v>
                </c:pt>
                <c:pt idx="1502">
                  <c:v>-9.2762806012244795E-3</c:v>
                </c:pt>
                <c:pt idx="1503">
                  <c:v>-1.1116157315150499E-2</c:v>
                </c:pt>
                <c:pt idx="1504">
                  <c:v>-1.29850464024969E-2</c:v>
                </c:pt>
                <c:pt idx="1505">
                  <c:v>-1.4875386768255301E-2</c:v>
                </c:pt>
                <c:pt idx="1506">
                  <c:v>-1.6779114892340699E-2</c:v>
                </c:pt>
                <c:pt idx="1507">
                  <c:v>-1.8693893814032601E-2</c:v>
                </c:pt>
                <c:pt idx="1508">
                  <c:v>-2.0615232368508301E-2</c:v>
                </c:pt>
                <c:pt idx="1509">
                  <c:v>-2.2534267055975301E-2</c:v>
                </c:pt>
                <c:pt idx="1510">
                  <c:v>-2.4445313894320302E-2</c:v>
                </c:pt>
                <c:pt idx="1511">
                  <c:v>-2.63394578187949E-2</c:v>
                </c:pt>
                <c:pt idx="1512">
                  <c:v>-2.8205474562471401E-2</c:v>
                </c:pt>
                <c:pt idx="1513">
                  <c:v>-3.0040066719724399E-2</c:v>
                </c:pt>
                <c:pt idx="1514">
                  <c:v>-3.1839045536414499E-2</c:v>
                </c:pt>
                <c:pt idx="1515">
                  <c:v>-3.3587347609747402E-2</c:v>
                </c:pt>
                <c:pt idx="1516">
                  <c:v>-3.5263236050004899E-2</c:v>
                </c:pt>
                <c:pt idx="1517">
                  <c:v>-3.6853661378846297E-2</c:v>
                </c:pt>
                <c:pt idx="1518">
                  <c:v>-3.8352424591974701E-2</c:v>
                </c:pt>
                <c:pt idx="1519">
                  <c:v>-3.9757024481062803E-2</c:v>
                </c:pt>
                <c:pt idx="1520">
                  <c:v>-4.1077492407664201E-2</c:v>
                </c:pt>
                <c:pt idx="1521">
                  <c:v>-4.2326784224259603E-2</c:v>
                </c:pt>
                <c:pt idx="1522">
                  <c:v>-4.3501769126201503E-2</c:v>
                </c:pt>
                <c:pt idx="1523">
                  <c:v>-4.4583982202537301E-2</c:v>
                </c:pt>
                <c:pt idx="1524">
                  <c:v>-4.5568109368251203E-2</c:v>
                </c:pt>
                <c:pt idx="1525">
                  <c:v>-4.64576192935841E-2</c:v>
                </c:pt>
                <c:pt idx="1526">
                  <c:v>-4.7241715851480598E-2</c:v>
                </c:pt>
                <c:pt idx="1527">
                  <c:v>-4.7907902361634898E-2</c:v>
                </c:pt>
                <c:pt idx="1528">
                  <c:v>-4.8452871784534397E-2</c:v>
                </c:pt>
                <c:pt idx="1529">
                  <c:v>-4.8880751832467498E-2</c:v>
                </c:pt>
                <c:pt idx="1530">
                  <c:v>-4.9205267498117697E-2</c:v>
                </c:pt>
                <c:pt idx="1531">
                  <c:v>-4.94334600973085E-2</c:v>
                </c:pt>
                <c:pt idx="1532">
                  <c:v>-4.9564419106637003E-2</c:v>
                </c:pt>
                <c:pt idx="1533">
                  <c:v>-4.9599415064320501E-2</c:v>
                </c:pt>
                <c:pt idx="1534">
                  <c:v>-4.9532864390384103E-2</c:v>
                </c:pt>
                <c:pt idx="1535">
                  <c:v>-4.9358460078158702E-2</c:v>
                </c:pt>
                <c:pt idx="1536">
                  <c:v>-4.9078470940968899E-2</c:v>
                </c:pt>
                <c:pt idx="1537">
                  <c:v>-4.8695385049406299E-2</c:v>
                </c:pt>
                <c:pt idx="1538">
                  <c:v>-4.8196699979585297E-2</c:v>
                </c:pt>
                <c:pt idx="1539">
                  <c:v>-4.7578726907534598E-2</c:v>
                </c:pt>
                <c:pt idx="1540">
                  <c:v>-4.6860080484496303E-2</c:v>
                </c:pt>
                <c:pt idx="1541">
                  <c:v>-4.6047488973496802E-2</c:v>
                </c:pt>
                <c:pt idx="1542">
                  <c:v>-4.5142072135048797E-2</c:v>
                </c:pt>
                <c:pt idx="1543">
                  <c:v>-4.4166368215917899E-2</c:v>
                </c:pt>
                <c:pt idx="1544">
                  <c:v>-4.3147962859332097E-2</c:v>
                </c:pt>
                <c:pt idx="1545">
                  <c:v>-4.2104952226458797E-2</c:v>
                </c:pt>
                <c:pt idx="1546">
                  <c:v>-4.1052183906474297E-2</c:v>
                </c:pt>
                <c:pt idx="1547">
                  <c:v>-3.9983845960071998E-2</c:v>
                </c:pt>
                <c:pt idx="1548">
                  <c:v>-3.8883675229270297E-2</c:v>
                </c:pt>
                <c:pt idx="1549">
                  <c:v>-3.7750568016665903E-2</c:v>
                </c:pt>
                <c:pt idx="1550">
                  <c:v>-3.6582041485878097E-2</c:v>
                </c:pt>
                <c:pt idx="1551">
                  <c:v>-3.53593659324642E-2</c:v>
                </c:pt>
                <c:pt idx="1552">
                  <c:v>-3.4057377159190702E-2</c:v>
                </c:pt>
                <c:pt idx="1553">
                  <c:v>-3.2653426323622899E-2</c:v>
                </c:pt>
                <c:pt idx="1554">
                  <c:v>-3.1141641040966801E-2</c:v>
                </c:pt>
                <c:pt idx="1555">
                  <c:v>-2.9548187903171999E-2</c:v>
                </c:pt>
                <c:pt idx="1556">
                  <c:v>-2.78995958290272E-2</c:v>
                </c:pt>
                <c:pt idx="1557">
                  <c:v>-2.6206118871523399E-2</c:v>
                </c:pt>
                <c:pt idx="1558">
                  <c:v>-2.4468322108713501E-2</c:v>
                </c:pt>
                <c:pt idx="1559">
                  <c:v>-2.2711022869197999E-2</c:v>
                </c:pt>
                <c:pt idx="1560">
                  <c:v>-2.0960220125666701E-2</c:v>
                </c:pt>
                <c:pt idx="1561">
                  <c:v>-1.9200163269221901E-2</c:v>
                </c:pt>
                <c:pt idx="1562">
                  <c:v>-1.7425230084930299E-2</c:v>
                </c:pt>
                <c:pt idx="1563">
                  <c:v>-1.56337142960494E-2</c:v>
                </c:pt>
                <c:pt idx="1564">
                  <c:v>-1.38014795638333E-2</c:v>
                </c:pt>
                <c:pt idx="1565">
                  <c:v>-1.19375485774804E-2</c:v>
                </c:pt>
                <c:pt idx="1566">
                  <c:v>-1.0070517830033101E-2</c:v>
                </c:pt>
                <c:pt idx="1567">
                  <c:v>-8.1900218683189901E-3</c:v>
                </c:pt>
                <c:pt idx="1568">
                  <c:v>-6.2724283396134901E-3</c:v>
                </c:pt>
                <c:pt idx="1569">
                  <c:v>-4.3281255891403896E-3</c:v>
                </c:pt>
                <c:pt idx="1570">
                  <c:v>-2.3776674478201902E-3</c:v>
                </c:pt>
                <c:pt idx="1571">
                  <c:v>-4.2204884420483501E-4</c:v>
                </c:pt>
                <c:pt idx="1572">
                  <c:v>1.5403509872240701E-3</c:v>
                </c:pt>
                <c:pt idx="1573">
                  <c:v>3.5043900929010302E-3</c:v>
                </c:pt>
                <c:pt idx="1574">
                  <c:v>5.4765966582954904E-3</c:v>
                </c:pt>
                <c:pt idx="1575">
                  <c:v>7.4581757112891101E-3</c:v>
                </c:pt>
                <c:pt idx="1576">
                  <c:v>9.4364420837207003E-3</c:v>
                </c:pt>
                <c:pt idx="1577">
                  <c:v>1.1409765934075999E-2</c:v>
                </c:pt>
                <c:pt idx="1578">
                  <c:v>1.33832145138277E-2</c:v>
                </c:pt>
                <c:pt idx="1579">
                  <c:v>1.5345444452407901E-2</c:v>
                </c:pt>
                <c:pt idx="1580">
                  <c:v>1.7290046132275801E-2</c:v>
                </c:pt>
                <c:pt idx="1581">
                  <c:v>1.92197384401828E-2</c:v>
                </c:pt>
                <c:pt idx="1582">
                  <c:v>2.11225168649967E-2</c:v>
                </c:pt>
                <c:pt idx="1583">
                  <c:v>2.2986406739697901E-2</c:v>
                </c:pt>
                <c:pt idx="1584">
                  <c:v>2.48037849106339E-2</c:v>
                </c:pt>
                <c:pt idx="1585">
                  <c:v>2.6561790715876499E-2</c:v>
                </c:pt>
                <c:pt idx="1586">
                  <c:v>2.8266717137185399E-2</c:v>
                </c:pt>
                <c:pt idx="1587">
                  <c:v>2.9935332584445199E-2</c:v>
                </c:pt>
                <c:pt idx="1588">
                  <c:v>3.1569929674016999E-2</c:v>
                </c:pt>
                <c:pt idx="1589">
                  <c:v>3.3166778067963802E-2</c:v>
                </c:pt>
                <c:pt idx="1590">
                  <c:v>3.4718227485749202E-2</c:v>
                </c:pt>
                <c:pt idx="1591">
                  <c:v>3.6215398104747602E-2</c:v>
                </c:pt>
                <c:pt idx="1592">
                  <c:v>3.7650765847476099E-2</c:v>
                </c:pt>
                <c:pt idx="1593">
                  <c:v>3.90288899674444E-2</c:v>
                </c:pt>
                <c:pt idx="1594">
                  <c:v>4.0354915408275301E-2</c:v>
                </c:pt>
                <c:pt idx="1595">
                  <c:v>4.1617141200633402E-2</c:v>
                </c:pt>
                <c:pt idx="1596">
                  <c:v>4.2802352825812698E-2</c:v>
                </c:pt>
                <c:pt idx="1597">
                  <c:v>4.3903907538144403E-2</c:v>
                </c:pt>
                <c:pt idx="1598">
                  <c:v>4.49268370845953E-2</c:v>
                </c:pt>
                <c:pt idx="1599">
                  <c:v>4.5877886228561503E-2</c:v>
                </c:pt>
                <c:pt idx="1600">
                  <c:v>4.6752921364672899E-2</c:v>
                </c:pt>
                <c:pt idx="1601">
                  <c:v>4.7544997421074597E-2</c:v>
                </c:pt>
                <c:pt idx="1602">
                  <c:v>4.8240183615898997E-2</c:v>
                </c:pt>
                <c:pt idx="1603">
                  <c:v>4.8826249178913102E-2</c:v>
                </c:pt>
                <c:pt idx="1604">
                  <c:v>4.9309800278776003E-2</c:v>
                </c:pt>
                <c:pt idx="1605">
                  <c:v>4.9700014930800097E-2</c:v>
                </c:pt>
                <c:pt idx="1606">
                  <c:v>4.9996567081349703E-2</c:v>
                </c:pt>
                <c:pt idx="1607">
                  <c:v>5.0191960829065997E-2</c:v>
                </c:pt>
                <c:pt idx="1608">
                  <c:v>5.0286359572344001E-2</c:v>
                </c:pt>
                <c:pt idx="1609">
                  <c:v>5.02930993137016E-2</c:v>
                </c:pt>
                <c:pt idx="1610">
                  <c:v>5.0223440392785097E-2</c:v>
                </c:pt>
                <c:pt idx="1611">
                  <c:v>5.0081950520871402E-2</c:v>
                </c:pt>
                <c:pt idx="1612">
                  <c:v>4.9860079557357502E-2</c:v>
                </c:pt>
                <c:pt idx="1613">
                  <c:v>4.95411299604668E-2</c:v>
                </c:pt>
                <c:pt idx="1614">
                  <c:v>4.9127447743077701E-2</c:v>
                </c:pt>
                <c:pt idx="1615">
                  <c:v>4.8630467808189699E-2</c:v>
                </c:pt>
                <c:pt idx="1616">
                  <c:v>4.80526784989911E-2</c:v>
                </c:pt>
                <c:pt idx="1617">
                  <c:v>4.73948987776978E-2</c:v>
                </c:pt>
                <c:pt idx="1618">
                  <c:v>4.66596878948385E-2</c:v>
                </c:pt>
                <c:pt idx="1619">
                  <c:v>4.5850017011423903E-2</c:v>
                </c:pt>
                <c:pt idx="1620">
                  <c:v>4.4965942211492797E-2</c:v>
                </c:pt>
                <c:pt idx="1621">
                  <c:v>4.4010182880501299E-2</c:v>
                </c:pt>
                <c:pt idx="1622">
                  <c:v>4.2986915309499697E-2</c:v>
                </c:pt>
                <c:pt idx="1623">
                  <c:v>4.1900793192580603E-2</c:v>
                </c:pt>
                <c:pt idx="1624">
                  <c:v>4.0750991935310302E-2</c:v>
                </c:pt>
                <c:pt idx="1625">
                  <c:v>3.9530209532556301E-2</c:v>
                </c:pt>
                <c:pt idx="1626">
                  <c:v>3.8236766598376701E-2</c:v>
                </c:pt>
                <c:pt idx="1627">
                  <c:v>3.6879505587404098E-2</c:v>
                </c:pt>
                <c:pt idx="1628">
                  <c:v>3.5473986324137598E-2</c:v>
                </c:pt>
                <c:pt idx="1629">
                  <c:v>3.4031484054712798E-2</c:v>
                </c:pt>
                <c:pt idx="1630">
                  <c:v>3.2539058606957501E-2</c:v>
                </c:pt>
                <c:pt idx="1631">
                  <c:v>3.0980982785389001E-2</c:v>
                </c:pt>
                <c:pt idx="1632">
                  <c:v>2.9359024909327999E-2</c:v>
                </c:pt>
                <c:pt idx="1633">
                  <c:v>2.7679015255440101E-2</c:v>
                </c:pt>
                <c:pt idx="1634">
                  <c:v>2.5944294905531198E-2</c:v>
                </c:pt>
                <c:pt idx="1635">
                  <c:v>2.4159815429213499E-2</c:v>
                </c:pt>
                <c:pt idx="1636">
                  <c:v>2.23298402846181E-2</c:v>
                </c:pt>
                <c:pt idx="1637">
                  <c:v>2.0451193329918599E-2</c:v>
                </c:pt>
                <c:pt idx="1638">
                  <c:v>1.8530370111509299E-2</c:v>
                </c:pt>
                <c:pt idx="1639">
                  <c:v>1.6589638323666001E-2</c:v>
                </c:pt>
                <c:pt idx="1640">
                  <c:v>1.46416972433113E-2</c:v>
                </c:pt>
                <c:pt idx="1641">
                  <c:v>1.26936581674396E-2</c:v>
                </c:pt>
                <c:pt idx="1642">
                  <c:v>1.0750268848256901E-2</c:v>
                </c:pt>
                <c:pt idx="1643">
                  <c:v>8.8211752320061596E-3</c:v>
                </c:pt>
                <c:pt idx="1644">
                  <c:v>6.9173359183811196E-3</c:v>
                </c:pt>
                <c:pt idx="1645">
                  <c:v>5.0417625636506001E-3</c:v>
                </c:pt>
                <c:pt idx="1646">
                  <c:v>3.1927209771843998E-3</c:v>
                </c:pt>
                <c:pt idx="1647">
                  <c:v>1.36956135204868E-3</c:v>
                </c:pt>
                <c:pt idx="1648">
                  <c:v>-4.2416718936870603E-4</c:v>
                </c:pt>
                <c:pt idx="1649">
                  <c:v>-2.1825001434877399E-3</c:v>
                </c:pt>
                <c:pt idx="1650">
                  <c:v>-3.9055544693495201E-3</c:v>
                </c:pt>
                <c:pt idx="1651">
                  <c:v>-5.59885580000378E-3</c:v>
                </c:pt>
                <c:pt idx="1652">
                  <c:v>-7.2573356965048297E-3</c:v>
                </c:pt>
                <c:pt idx="1653">
                  <c:v>-8.8784574177024293E-3</c:v>
                </c:pt>
                <c:pt idx="1654">
                  <c:v>-1.04614806655846E-2</c:v>
                </c:pt>
                <c:pt idx="1655">
                  <c:v>-1.20024619477132E-2</c:v>
                </c:pt>
                <c:pt idx="1656">
                  <c:v>-1.34937838738288E-2</c:v>
                </c:pt>
                <c:pt idx="1657">
                  <c:v>-1.49275857147874E-2</c:v>
                </c:pt>
                <c:pt idx="1658">
                  <c:v>-1.6306231786240299E-2</c:v>
                </c:pt>
                <c:pt idx="1659">
                  <c:v>-1.76297864860567E-2</c:v>
                </c:pt>
                <c:pt idx="1660">
                  <c:v>-1.8890257002429901E-2</c:v>
                </c:pt>
                <c:pt idx="1661">
                  <c:v>-2.00910665900303E-2</c:v>
                </c:pt>
                <c:pt idx="1662">
                  <c:v>-2.12417337404863E-2</c:v>
                </c:pt>
                <c:pt idx="1663">
                  <c:v>-2.23414971175959E-2</c:v>
                </c:pt>
                <c:pt idx="1664">
                  <c:v>-2.3391178743791301E-2</c:v>
                </c:pt>
                <c:pt idx="1665">
                  <c:v>-2.4396857182078301E-2</c:v>
                </c:pt>
                <c:pt idx="1666">
                  <c:v>-2.5358770890298601E-2</c:v>
                </c:pt>
                <c:pt idx="1667">
                  <c:v>-2.626884417915E-2</c:v>
                </c:pt>
                <c:pt idx="1668">
                  <c:v>-2.7115511497835799E-2</c:v>
                </c:pt>
                <c:pt idx="1669">
                  <c:v>-2.7888302665413599E-2</c:v>
                </c:pt>
                <c:pt idx="1670">
                  <c:v>-2.85829972216134E-2</c:v>
                </c:pt>
                <c:pt idx="1671">
                  <c:v>-2.9199514145243601E-2</c:v>
                </c:pt>
                <c:pt idx="1672">
                  <c:v>-2.9739776697228298E-2</c:v>
                </c:pt>
                <c:pt idx="1673">
                  <c:v>-3.0203350816156001E-2</c:v>
                </c:pt>
                <c:pt idx="1674">
                  <c:v>-3.05917634498537E-2</c:v>
                </c:pt>
                <c:pt idx="1675">
                  <c:v>-3.09118148993641E-2</c:v>
                </c:pt>
                <c:pt idx="1676">
                  <c:v>-3.11662430319617E-2</c:v>
                </c:pt>
                <c:pt idx="1677">
                  <c:v>-3.13573719443377E-2</c:v>
                </c:pt>
                <c:pt idx="1678">
                  <c:v>-3.1481550932523E-2</c:v>
                </c:pt>
                <c:pt idx="1679">
                  <c:v>-3.1532955195198303E-2</c:v>
                </c:pt>
                <c:pt idx="1680">
                  <c:v>-3.15133312953201E-2</c:v>
                </c:pt>
                <c:pt idx="1681">
                  <c:v>-3.1426661119433902E-2</c:v>
                </c:pt>
                <c:pt idx="1682">
                  <c:v>-3.12852748109912E-2</c:v>
                </c:pt>
                <c:pt idx="1683">
                  <c:v>-3.11036279614544E-2</c:v>
                </c:pt>
                <c:pt idx="1684">
                  <c:v>-3.0866340956463598E-2</c:v>
                </c:pt>
                <c:pt idx="1685">
                  <c:v>-3.0559896640747201E-2</c:v>
                </c:pt>
                <c:pt idx="1686">
                  <c:v>-3.01876154937409E-2</c:v>
                </c:pt>
                <c:pt idx="1687">
                  <c:v>-2.9749535036389999E-2</c:v>
                </c:pt>
                <c:pt idx="1688">
                  <c:v>-2.9245473468862301E-2</c:v>
                </c:pt>
                <c:pt idx="1689">
                  <c:v>-2.8676196248585601E-2</c:v>
                </c:pt>
                <c:pt idx="1690">
                  <c:v>-2.8044171046041001E-2</c:v>
                </c:pt>
                <c:pt idx="1691">
                  <c:v>-2.7355489549298902E-2</c:v>
                </c:pt>
                <c:pt idx="1692">
                  <c:v>-2.66209083128091E-2</c:v>
                </c:pt>
                <c:pt idx="1693">
                  <c:v>-2.58466978329467E-2</c:v>
                </c:pt>
                <c:pt idx="1694">
                  <c:v>-2.5026458516579302E-2</c:v>
                </c:pt>
                <c:pt idx="1695">
                  <c:v>-2.4167623797827401E-2</c:v>
                </c:pt>
                <c:pt idx="1696">
                  <c:v>-2.3287607488151601E-2</c:v>
                </c:pt>
                <c:pt idx="1697">
                  <c:v>-2.2392273512368999E-2</c:v>
                </c:pt>
                <c:pt idx="1698">
                  <c:v>-2.1488872785130699E-2</c:v>
                </c:pt>
                <c:pt idx="1699">
                  <c:v>-2.0578878080381901E-2</c:v>
                </c:pt>
                <c:pt idx="1700">
                  <c:v>-1.9661427448475301E-2</c:v>
                </c:pt>
                <c:pt idx="1701">
                  <c:v>-1.8737979100982401E-2</c:v>
                </c:pt>
                <c:pt idx="1702">
                  <c:v>-1.7805898641624199E-2</c:v>
                </c:pt>
                <c:pt idx="1703">
                  <c:v>-1.6861191335151501E-2</c:v>
                </c:pt>
                <c:pt idx="1704">
                  <c:v>-1.5901331477029199E-2</c:v>
                </c:pt>
                <c:pt idx="1705">
                  <c:v>-1.4925155147862801E-2</c:v>
                </c:pt>
                <c:pt idx="1706">
                  <c:v>-1.39345974147882E-2</c:v>
                </c:pt>
                <c:pt idx="1707">
                  <c:v>-1.2925987501981699E-2</c:v>
                </c:pt>
                <c:pt idx="1708">
                  <c:v>-1.18893385506236E-2</c:v>
                </c:pt>
                <c:pt idx="1709">
                  <c:v>-1.08309108131286E-2</c:v>
                </c:pt>
                <c:pt idx="1710">
                  <c:v>-9.7674264383427103E-3</c:v>
                </c:pt>
                <c:pt idx="1711">
                  <c:v>-8.7131364177555799E-3</c:v>
                </c:pt>
                <c:pt idx="1712">
                  <c:v>-7.67594771651067E-3</c:v>
                </c:pt>
                <c:pt idx="1713">
                  <c:v>-6.6533169518353001E-3</c:v>
                </c:pt>
                <c:pt idx="1714">
                  <c:v>-5.6481522601112104E-3</c:v>
                </c:pt>
                <c:pt idx="1715">
                  <c:v>-4.6641905639382003E-3</c:v>
                </c:pt>
                <c:pt idx="1716">
                  <c:v>-3.7025670819421002E-3</c:v>
                </c:pt>
                <c:pt idx="1717">
                  <c:v>-2.76659967216622E-3</c:v>
                </c:pt>
                <c:pt idx="1718">
                  <c:v>-1.8515595613589201E-3</c:v>
                </c:pt>
                <c:pt idx="1719">
                  <c:v>-9.5023550493776999E-4</c:v>
                </c:pt>
                <c:pt idx="1720">
                  <c:v>-6.5374244445209098E-5</c:v>
                </c:pt>
                <c:pt idx="1721">
                  <c:v>8.0041873764758397E-4</c:v>
                </c:pt>
                <c:pt idx="1722">
                  <c:v>1.6448488012442699E-3</c:v>
                </c:pt>
                <c:pt idx="1723">
                  <c:v>2.4724395391869402E-3</c:v>
                </c:pt>
                <c:pt idx="1724">
                  <c:v>3.2952631967446402E-3</c:v>
                </c:pt>
                <c:pt idx="1725">
                  <c:v>4.11564403711746E-3</c:v>
                </c:pt>
                <c:pt idx="1726">
                  <c:v>4.9243894021871503E-3</c:v>
                </c:pt>
                <c:pt idx="1727">
                  <c:v>5.7203989502487103E-3</c:v>
                </c:pt>
                <c:pt idx="1728">
                  <c:v>6.5147864952016001E-3</c:v>
                </c:pt>
                <c:pt idx="1729">
                  <c:v>7.32192294654285E-3</c:v>
                </c:pt>
                <c:pt idx="1730">
                  <c:v>8.15116229044501E-3</c:v>
                </c:pt>
                <c:pt idx="1731">
                  <c:v>9.0041843405137007E-3</c:v>
                </c:pt>
                <c:pt idx="1732">
                  <c:v>9.8777905786411099E-3</c:v>
                </c:pt>
                <c:pt idx="1733">
                  <c:v>1.07629341001735E-2</c:v>
                </c:pt>
                <c:pt idx="1734">
                  <c:v>1.16521108366173E-2</c:v>
                </c:pt>
                <c:pt idx="1735">
                  <c:v>1.2542116678087601E-2</c:v>
                </c:pt>
                <c:pt idx="1736">
                  <c:v>1.34215291527138E-2</c:v>
                </c:pt>
                <c:pt idx="1737">
                  <c:v>1.4276787279413001E-2</c:v>
                </c:pt>
                <c:pt idx="1738">
                  <c:v>1.5107205308617901E-2</c:v>
                </c:pt>
                <c:pt idx="1739">
                  <c:v>1.59146643202711E-2</c:v>
                </c:pt>
                <c:pt idx="1740">
                  <c:v>1.6692986762721799E-2</c:v>
                </c:pt>
                <c:pt idx="1741">
                  <c:v>1.7432227690287801E-2</c:v>
                </c:pt>
                <c:pt idx="1742">
                  <c:v>1.8121430956101098E-2</c:v>
                </c:pt>
                <c:pt idx="1743">
                  <c:v>1.8750444346280998E-2</c:v>
                </c:pt>
                <c:pt idx="1744">
                  <c:v>1.93161316883496E-2</c:v>
                </c:pt>
                <c:pt idx="1745">
                  <c:v>1.98239080311997E-2</c:v>
                </c:pt>
                <c:pt idx="1746">
                  <c:v>2.0276854157021199E-2</c:v>
                </c:pt>
                <c:pt idx="1747">
                  <c:v>2.06757574115362E-2</c:v>
                </c:pt>
                <c:pt idx="1748">
                  <c:v>2.1027456112003198E-2</c:v>
                </c:pt>
                <c:pt idx="1749">
                  <c:v>2.1335114986811701E-2</c:v>
                </c:pt>
                <c:pt idx="1750">
                  <c:v>2.1596751173123801E-2</c:v>
                </c:pt>
                <c:pt idx="1751">
                  <c:v>2.1813068475914299E-2</c:v>
                </c:pt>
                <c:pt idx="1752">
                  <c:v>2.1987588322007701E-2</c:v>
                </c:pt>
                <c:pt idx="1753">
                  <c:v>2.21125488241759E-2</c:v>
                </c:pt>
                <c:pt idx="1754">
                  <c:v>2.2179723396939698E-2</c:v>
                </c:pt>
                <c:pt idx="1755">
                  <c:v>2.2194508262509301E-2</c:v>
                </c:pt>
                <c:pt idx="1756">
                  <c:v>2.21558518801689E-2</c:v>
                </c:pt>
                <c:pt idx="1757">
                  <c:v>2.2061057100885299E-2</c:v>
                </c:pt>
                <c:pt idx="1758">
                  <c:v>2.1919575632498599E-2</c:v>
                </c:pt>
                <c:pt idx="1759">
                  <c:v>2.1735612253121799E-2</c:v>
                </c:pt>
                <c:pt idx="1760">
                  <c:v>2.15085426438354E-2</c:v>
                </c:pt>
                <c:pt idx="1761">
                  <c:v>2.12419911715633E-2</c:v>
                </c:pt>
                <c:pt idx="1762">
                  <c:v>2.0937398713301698E-2</c:v>
                </c:pt>
                <c:pt idx="1763">
                  <c:v>2.0593493628724799E-2</c:v>
                </c:pt>
                <c:pt idx="1764">
                  <c:v>2.0207396031978998E-2</c:v>
                </c:pt>
                <c:pt idx="1765">
                  <c:v>1.97794830729516E-2</c:v>
                </c:pt>
                <c:pt idx="1766">
                  <c:v>1.93041396587471E-2</c:v>
                </c:pt>
                <c:pt idx="1767">
                  <c:v>1.8769860781145099E-2</c:v>
                </c:pt>
                <c:pt idx="1768">
                  <c:v>1.8186294975415501E-2</c:v>
                </c:pt>
                <c:pt idx="1769">
                  <c:v>1.7575566609966099E-2</c:v>
                </c:pt>
                <c:pt idx="1770">
                  <c:v>1.6937880778239801E-2</c:v>
                </c:pt>
                <c:pt idx="1771">
                  <c:v>1.62634247441041E-2</c:v>
                </c:pt>
                <c:pt idx="1772">
                  <c:v>1.5551911361289099E-2</c:v>
                </c:pt>
                <c:pt idx="1773">
                  <c:v>1.48083690373597E-2</c:v>
                </c:pt>
                <c:pt idx="1774">
                  <c:v>1.4038917838371599E-2</c:v>
                </c:pt>
                <c:pt idx="1775">
                  <c:v>1.3249840703717E-2</c:v>
                </c:pt>
                <c:pt idx="1776">
                  <c:v>1.2444450354728499E-2</c:v>
                </c:pt>
                <c:pt idx="1777">
                  <c:v>1.1624876299904399E-2</c:v>
                </c:pt>
                <c:pt idx="1778">
                  <c:v>1.07918063935674E-2</c:v>
                </c:pt>
                <c:pt idx="1779">
                  <c:v>9.9441112617474296E-3</c:v>
                </c:pt>
                <c:pt idx="1780">
                  <c:v>9.0822531043176606E-3</c:v>
                </c:pt>
                <c:pt idx="1781">
                  <c:v>8.2157317954929601E-3</c:v>
                </c:pt>
                <c:pt idx="1782">
                  <c:v>7.3520878178832596E-3</c:v>
                </c:pt>
                <c:pt idx="1783">
                  <c:v>6.4913608706300696E-3</c:v>
                </c:pt>
                <c:pt idx="1784">
                  <c:v>5.6298061268375502E-3</c:v>
                </c:pt>
                <c:pt idx="1785">
                  <c:v>4.7605024200744602E-3</c:v>
                </c:pt>
                <c:pt idx="1786">
                  <c:v>3.8756724054251801E-3</c:v>
                </c:pt>
                <c:pt idx="1787">
                  <c:v>2.9710914907522101E-3</c:v>
                </c:pt>
                <c:pt idx="1788">
                  <c:v>2.0570628070973001E-3</c:v>
                </c:pt>
                <c:pt idx="1789">
                  <c:v>1.1379949196618801E-3</c:v>
                </c:pt>
                <c:pt idx="1790">
                  <c:v>2.1276682699850901E-4</c:v>
                </c:pt>
                <c:pt idx="1791">
                  <c:v>-7.1738853872747995E-4</c:v>
                </c:pt>
                <c:pt idx="1792">
                  <c:v>-1.6508727555442199E-3</c:v>
                </c:pt>
                <c:pt idx="1793">
                  <c:v>-2.5827045158869702E-3</c:v>
                </c:pt>
                <c:pt idx="1794">
                  <c:v>-3.50688807144626E-3</c:v>
                </c:pt>
                <c:pt idx="1795">
                  <c:v>-4.4191837567713801E-3</c:v>
                </c:pt>
                <c:pt idx="1796">
                  <c:v>-5.3147466992928601E-3</c:v>
                </c:pt>
                <c:pt idx="1797">
                  <c:v>-6.1968467511768297E-3</c:v>
                </c:pt>
                <c:pt idx="1798">
                  <c:v>-7.0658806337509502E-3</c:v>
                </c:pt>
                <c:pt idx="1799">
                  <c:v>-7.9108048585477698E-3</c:v>
                </c:pt>
                <c:pt idx="1800">
                  <c:v>-8.7280770238371795E-3</c:v>
                </c:pt>
                <c:pt idx="1801">
                  <c:v>-9.5230283585739806E-3</c:v>
                </c:pt>
                <c:pt idx="1802">
                  <c:v>-1.0297955533249799E-2</c:v>
                </c:pt>
                <c:pt idx="1803">
                  <c:v>-1.10477938526815E-2</c:v>
                </c:pt>
                <c:pt idx="1804">
                  <c:v>-1.1772455011128899E-2</c:v>
                </c:pt>
                <c:pt idx="1805">
                  <c:v>-1.2482293449528699E-2</c:v>
                </c:pt>
                <c:pt idx="1806">
                  <c:v>-1.3174831934696299E-2</c:v>
                </c:pt>
                <c:pt idx="1807">
                  <c:v>-1.3844945377852099E-2</c:v>
                </c:pt>
                <c:pt idx="1808">
                  <c:v>-1.4485671022110401E-2</c:v>
                </c:pt>
                <c:pt idx="1809">
                  <c:v>-1.50858028611981E-2</c:v>
                </c:pt>
                <c:pt idx="1810">
                  <c:v>-1.5648480725212702E-2</c:v>
                </c:pt>
                <c:pt idx="1811">
                  <c:v>-1.6176882183398598E-2</c:v>
                </c:pt>
                <c:pt idx="1812">
                  <c:v>-1.6668417217288099E-2</c:v>
                </c:pt>
                <c:pt idx="1813">
                  <c:v>-1.71223060842014E-2</c:v>
                </c:pt>
                <c:pt idx="1814">
                  <c:v>-1.75345062065204E-2</c:v>
                </c:pt>
                <c:pt idx="1815">
                  <c:v>-1.7908189649028301E-2</c:v>
                </c:pt>
                <c:pt idx="1816">
                  <c:v>-1.8257444394100601E-2</c:v>
                </c:pt>
                <c:pt idx="1817">
                  <c:v>-1.8591179454520101E-2</c:v>
                </c:pt>
                <c:pt idx="1818">
                  <c:v>-1.8907852696660399E-2</c:v>
                </c:pt>
                <c:pt idx="1819">
                  <c:v>-1.9206884617273101E-2</c:v>
                </c:pt>
                <c:pt idx="1820">
                  <c:v>-1.94811905080923E-2</c:v>
                </c:pt>
                <c:pt idx="1821">
                  <c:v>-1.9726781871389199E-2</c:v>
                </c:pt>
                <c:pt idx="1822">
                  <c:v>-1.9946899079266198E-2</c:v>
                </c:pt>
                <c:pt idx="1823">
                  <c:v>-2.0139501191420401E-2</c:v>
                </c:pt>
                <c:pt idx="1824">
                  <c:v>-2.0300126430047801E-2</c:v>
                </c:pt>
                <c:pt idx="1825">
                  <c:v>-2.0429686841448899E-2</c:v>
                </c:pt>
                <c:pt idx="1826">
                  <c:v>-2.05197305885098E-2</c:v>
                </c:pt>
                <c:pt idx="1827">
                  <c:v>-2.05913384588042E-2</c:v>
                </c:pt>
                <c:pt idx="1828">
                  <c:v>-2.0652558838554099E-2</c:v>
                </c:pt>
                <c:pt idx="1829">
                  <c:v>-2.0680721289419501E-2</c:v>
                </c:pt>
                <c:pt idx="1830">
                  <c:v>-2.0668640849347501E-2</c:v>
                </c:pt>
                <c:pt idx="1831">
                  <c:v>-2.0615167489440402E-2</c:v>
                </c:pt>
                <c:pt idx="1832">
                  <c:v>-2.0506513143408098E-2</c:v>
                </c:pt>
                <c:pt idx="1833">
                  <c:v>-2.0339636145268802E-2</c:v>
                </c:pt>
                <c:pt idx="1834">
                  <c:v>-2.0116602120672001E-2</c:v>
                </c:pt>
                <c:pt idx="1835">
                  <c:v>-1.98334747037071E-2</c:v>
                </c:pt>
                <c:pt idx="1836">
                  <c:v>-1.9492367463745001E-2</c:v>
                </c:pt>
                <c:pt idx="1837">
                  <c:v>-1.90923401847829E-2</c:v>
                </c:pt>
                <c:pt idx="1838">
                  <c:v>-1.86397482218809E-2</c:v>
                </c:pt>
                <c:pt idx="1839">
                  <c:v>-1.8133475736086601E-2</c:v>
                </c:pt>
                <c:pt idx="1840">
                  <c:v>-1.75758399374706E-2</c:v>
                </c:pt>
                <c:pt idx="1841">
                  <c:v>-1.6967147302477999E-2</c:v>
                </c:pt>
                <c:pt idx="1842">
                  <c:v>-1.63142782789308E-2</c:v>
                </c:pt>
                <c:pt idx="1843">
                  <c:v>-1.56293822515172E-2</c:v>
                </c:pt>
                <c:pt idx="1844">
                  <c:v>-1.4915299541613899E-2</c:v>
                </c:pt>
                <c:pt idx="1845">
                  <c:v>-1.4174478848843401E-2</c:v>
                </c:pt>
                <c:pt idx="1846">
                  <c:v>-1.3408190807024699E-2</c:v>
                </c:pt>
                <c:pt idx="1847">
                  <c:v>-1.2614826278199801E-2</c:v>
                </c:pt>
                <c:pt idx="1848">
                  <c:v>-1.179253538342E-2</c:v>
                </c:pt>
                <c:pt idx="1849">
                  <c:v>-1.09436256745654E-2</c:v>
                </c:pt>
                <c:pt idx="1850">
                  <c:v>-1.0079021747159401E-2</c:v>
                </c:pt>
                <c:pt idx="1851">
                  <c:v>-9.2041280877734003E-3</c:v>
                </c:pt>
                <c:pt idx="1852">
                  <c:v>-8.3273268568929901E-3</c:v>
                </c:pt>
                <c:pt idx="1853">
                  <c:v>-7.45772886030476E-3</c:v>
                </c:pt>
                <c:pt idx="1854">
                  <c:v>-6.5973833766883499E-3</c:v>
                </c:pt>
                <c:pt idx="1855">
                  <c:v>-5.7475056780728496E-3</c:v>
                </c:pt>
                <c:pt idx="1856">
                  <c:v>-4.8932167785439903E-3</c:v>
                </c:pt>
                <c:pt idx="1857">
                  <c:v>-4.0329194279244097E-3</c:v>
                </c:pt>
                <c:pt idx="1858">
                  <c:v>-3.1700595818142299E-3</c:v>
                </c:pt>
                <c:pt idx="1859">
                  <c:v>-2.29586104478265E-3</c:v>
                </c:pt>
                <c:pt idx="1860">
                  <c:v>-1.4062293479392099E-3</c:v>
                </c:pt>
                <c:pt idx="1861">
                  <c:v>-5.0617786174222902E-4</c:v>
                </c:pt>
                <c:pt idx="1862">
                  <c:v>3.9762300139548502E-4</c:v>
                </c:pt>
                <c:pt idx="1863">
                  <c:v>1.30148509192892E-3</c:v>
                </c:pt>
                <c:pt idx="1864">
                  <c:v>2.20432819757754E-3</c:v>
                </c:pt>
                <c:pt idx="1865">
                  <c:v>3.1004218919827801E-3</c:v>
                </c:pt>
                <c:pt idx="1866">
                  <c:v>3.9858536253897696E-3</c:v>
                </c:pt>
                <c:pt idx="1867">
                  <c:v>4.8660920474194501E-3</c:v>
                </c:pt>
                <c:pt idx="1868">
                  <c:v>5.7378204132401602E-3</c:v>
                </c:pt>
                <c:pt idx="1869">
                  <c:v>6.5918506282879501E-3</c:v>
                </c:pt>
                <c:pt idx="1870">
                  <c:v>7.4260563590014903E-3</c:v>
                </c:pt>
                <c:pt idx="1871">
                  <c:v>8.2400584919525306E-3</c:v>
                </c:pt>
                <c:pt idx="1872">
                  <c:v>9.0285044783635499E-3</c:v>
                </c:pt>
                <c:pt idx="1873">
                  <c:v>9.7846547019980103E-3</c:v>
                </c:pt>
                <c:pt idx="1874">
                  <c:v>1.0510697445506499E-2</c:v>
                </c:pt>
                <c:pt idx="1875">
                  <c:v>1.1211388164864101E-2</c:v>
                </c:pt>
                <c:pt idx="1876">
                  <c:v>1.18905261445363E-2</c:v>
                </c:pt>
                <c:pt idx="1877">
                  <c:v>1.2552173255318599E-2</c:v>
                </c:pt>
                <c:pt idx="1878">
                  <c:v>1.31966566421072E-2</c:v>
                </c:pt>
                <c:pt idx="1879">
                  <c:v>1.3821042068144501E-2</c:v>
                </c:pt>
                <c:pt idx="1880">
                  <c:v>1.4425415406868701E-2</c:v>
                </c:pt>
                <c:pt idx="1881">
                  <c:v>1.50075640747137E-2</c:v>
                </c:pt>
                <c:pt idx="1882">
                  <c:v>1.55609852311311E-2</c:v>
                </c:pt>
                <c:pt idx="1883">
                  <c:v>1.6078957348271299E-2</c:v>
                </c:pt>
                <c:pt idx="1884">
                  <c:v>1.6555291402832399E-2</c:v>
                </c:pt>
                <c:pt idx="1885">
                  <c:v>1.6990041632040698E-2</c:v>
                </c:pt>
                <c:pt idx="1886">
                  <c:v>1.7387297801624499E-2</c:v>
                </c:pt>
                <c:pt idx="1887">
                  <c:v>1.77499011088821E-2</c:v>
                </c:pt>
                <c:pt idx="1888">
                  <c:v>1.80893425311397E-2</c:v>
                </c:pt>
                <c:pt idx="1889">
                  <c:v>1.8414080568514901E-2</c:v>
                </c:pt>
                <c:pt idx="1890">
                  <c:v>1.8711677273564702E-2</c:v>
                </c:pt>
                <c:pt idx="1891">
                  <c:v>1.8980858037501599E-2</c:v>
                </c:pt>
                <c:pt idx="1892">
                  <c:v>1.9228628626255399E-2</c:v>
                </c:pt>
                <c:pt idx="1893">
                  <c:v>1.9448186051909601E-2</c:v>
                </c:pt>
                <c:pt idx="1894">
                  <c:v>1.9646704067596901E-2</c:v>
                </c:pt>
                <c:pt idx="1895">
                  <c:v>1.9829091858184399E-2</c:v>
                </c:pt>
                <c:pt idx="1896">
                  <c:v>1.99838996886103E-2</c:v>
                </c:pt>
                <c:pt idx="1897">
                  <c:v>2.01093937773319E-2</c:v>
                </c:pt>
                <c:pt idx="1898">
                  <c:v>2.0206909580735899E-2</c:v>
                </c:pt>
                <c:pt idx="1899">
                  <c:v>2.0269151342527499E-2</c:v>
                </c:pt>
                <c:pt idx="1900">
                  <c:v>2.0289726762625099E-2</c:v>
                </c:pt>
                <c:pt idx="1901">
                  <c:v>2.0269987727584701E-2</c:v>
                </c:pt>
                <c:pt idx="1902">
                  <c:v>2.0211670920623301E-2</c:v>
                </c:pt>
                <c:pt idx="1903">
                  <c:v>2.0117544526905898E-2</c:v>
                </c:pt>
                <c:pt idx="1904">
                  <c:v>1.99881506729052E-2</c:v>
                </c:pt>
                <c:pt idx="1905">
                  <c:v>1.9826458101132101E-2</c:v>
                </c:pt>
                <c:pt idx="1906">
                  <c:v>1.96361147212641E-2</c:v>
                </c:pt>
                <c:pt idx="1907">
                  <c:v>1.9411868436719899E-2</c:v>
                </c:pt>
                <c:pt idx="1908">
                  <c:v>1.91602728873549E-2</c:v>
                </c:pt>
                <c:pt idx="1909">
                  <c:v>1.88863692753726E-2</c:v>
                </c:pt>
                <c:pt idx="1910">
                  <c:v>1.8583731334907899E-2</c:v>
                </c:pt>
                <c:pt idx="1911">
                  <c:v>1.8247624618120201E-2</c:v>
                </c:pt>
                <c:pt idx="1912">
                  <c:v>1.7877580929792799E-2</c:v>
                </c:pt>
                <c:pt idx="1913">
                  <c:v>1.74742123788789E-2</c:v>
                </c:pt>
                <c:pt idx="1914">
                  <c:v>1.7044514504426601E-2</c:v>
                </c:pt>
                <c:pt idx="1915">
                  <c:v>1.65873312563516E-2</c:v>
                </c:pt>
                <c:pt idx="1916">
                  <c:v>1.6095955654428201E-2</c:v>
                </c:pt>
                <c:pt idx="1917">
                  <c:v>1.55681190792027E-2</c:v>
                </c:pt>
                <c:pt idx="1918">
                  <c:v>1.50011622929113E-2</c:v>
                </c:pt>
                <c:pt idx="1919">
                  <c:v>1.4391567556258301E-2</c:v>
                </c:pt>
                <c:pt idx="1920">
                  <c:v>1.3725993765719801E-2</c:v>
                </c:pt>
                <c:pt idx="1921">
                  <c:v>1.3002229311213699E-2</c:v>
                </c:pt>
                <c:pt idx="1922">
                  <c:v>1.22252306951395E-2</c:v>
                </c:pt>
                <c:pt idx="1923">
                  <c:v>1.1393178772635701E-2</c:v>
                </c:pt>
                <c:pt idx="1924">
                  <c:v>1.0502438799910601E-2</c:v>
                </c:pt>
                <c:pt idx="1925">
                  <c:v>9.5573615936758692E-3</c:v>
                </c:pt>
                <c:pt idx="1926">
                  <c:v>8.5631598301098497E-3</c:v>
                </c:pt>
                <c:pt idx="1927">
                  <c:v>7.5277765102650497E-3</c:v>
                </c:pt>
                <c:pt idx="1928">
                  <c:v>6.45377074876031E-3</c:v>
                </c:pt>
                <c:pt idx="1929">
                  <c:v>5.3399784372364003E-3</c:v>
                </c:pt>
                <c:pt idx="1930">
                  <c:v>4.1937768913694598E-3</c:v>
                </c:pt>
                <c:pt idx="1931">
                  <c:v>3.0254267187936898E-3</c:v>
                </c:pt>
                <c:pt idx="1932">
                  <c:v>1.84908754916964E-3</c:v>
                </c:pt>
                <c:pt idx="1933">
                  <c:v>6.7900321818020097E-4</c:v>
                </c:pt>
                <c:pt idx="1934">
                  <c:v>-4.7990082631661199E-4</c:v>
                </c:pt>
                <c:pt idx="1935">
                  <c:v>-1.6306585742162599E-3</c:v>
                </c:pt>
                <c:pt idx="1936">
                  <c:v>-2.77363728207393E-3</c:v>
                </c:pt>
                <c:pt idx="1937">
                  <c:v>-3.9197291413469804E-3</c:v>
                </c:pt>
                <c:pt idx="1938">
                  <c:v>-5.0934875131893901E-3</c:v>
                </c:pt>
                <c:pt idx="1939">
                  <c:v>-6.3187749650617398E-3</c:v>
                </c:pt>
                <c:pt idx="1940">
                  <c:v>-7.5556361598954798E-3</c:v>
                </c:pt>
                <c:pt idx="1941">
                  <c:v>-8.6845336462046795E-3</c:v>
                </c:pt>
                <c:pt idx="1942">
                  <c:v>-9.6775282257747994E-3</c:v>
                </c:pt>
                <c:pt idx="1943">
                  <c:v>-1.06706006006553E-2</c:v>
                </c:pt>
                <c:pt idx="1944">
                  <c:v>-1.17534691088566E-2</c:v>
                </c:pt>
                <c:pt idx="1945">
                  <c:v>-1.2856583212693101E-2</c:v>
                </c:pt>
                <c:pt idx="1946">
                  <c:v>-1.3927092542992899E-2</c:v>
                </c:pt>
                <c:pt idx="1947">
                  <c:v>-1.4973181443268599E-2</c:v>
                </c:pt>
                <c:pt idx="1948">
                  <c:v>-1.5950926308203599E-2</c:v>
                </c:pt>
                <c:pt idx="1949">
                  <c:v>-1.6863683983283601E-2</c:v>
                </c:pt>
                <c:pt idx="1950">
                  <c:v>-1.7774544602110101E-2</c:v>
                </c:pt>
                <c:pt idx="1951">
                  <c:v>-1.8649979721186202E-2</c:v>
                </c:pt>
                <c:pt idx="1952">
                  <c:v>-1.94217988370688E-2</c:v>
                </c:pt>
                <c:pt idx="1953">
                  <c:v>-2.01393267329214E-2</c:v>
                </c:pt>
                <c:pt idx="1954">
                  <c:v>-2.0861423709864602E-2</c:v>
                </c:pt>
                <c:pt idx="1955">
                  <c:v>-2.1579260988790702E-2</c:v>
                </c:pt>
                <c:pt idx="1956">
                  <c:v>-2.22697043392544E-2</c:v>
                </c:pt>
                <c:pt idx="1957">
                  <c:v>-2.29206009731578E-2</c:v>
                </c:pt>
                <c:pt idx="1958">
                  <c:v>-2.3497061046428899E-2</c:v>
                </c:pt>
                <c:pt idx="1959">
                  <c:v>-2.3997189497516301E-2</c:v>
                </c:pt>
                <c:pt idx="1960">
                  <c:v>-2.4454107189240099E-2</c:v>
                </c:pt>
                <c:pt idx="1961">
                  <c:v>-2.4849798676616301E-2</c:v>
                </c:pt>
                <c:pt idx="1962">
                  <c:v>-2.5175996673666101E-2</c:v>
                </c:pt>
                <c:pt idx="1963">
                  <c:v>-2.5452716362118599E-2</c:v>
                </c:pt>
                <c:pt idx="1964">
                  <c:v>-2.5658705611332999E-2</c:v>
                </c:pt>
                <c:pt idx="1965">
                  <c:v>-2.5792876798623202E-2</c:v>
                </c:pt>
                <c:pt idx="1966">
                  <c:v>-2.5877255159343901E-2</c:v>
                </c:pt>
                <c:pt idx="1967">
                  <c:v>-2.5913707851097999E-2</c:v>
                </c:pt>
                <c:pt idx="1968">
                  <c:v>-2.5896712751151501E-2</c:v>
                </c:pt>
                <c:pt idx="1969">
                  <c:v>-2.5820454170585101E-2</c:v>
                </c:pt>
              </c:numCache>
            </c:numRef>
          </c:xVal>
          <c:yVal>
            <c:numRef>
              <c:f>'With LRB Prog'!$G$3:$G$1972</c:f>
              <c:numCache>
                <c:formatCode>0.00E+00</c:formatCode>
                <c:ptCount val="1970"/>
                <c:pt idx="0">
                  <c:v>0.113298757707794</c:v>
                </c:pt>
                <c:pt idx="1">
                  <c:v>1.38914726916102</c:v>
                </c:pt>
                <c:pt idx="2">
                  <c:v>1.0556417290165701</c:v>
                </c:pt>
                <c:pt idx="3">
                  <c:v>-2.8393617258998298</c:v>
                </c:pt>
                <c:pt idx="4">
                  <c:v>-3.2932904137824899</c:v>
                </c:pt>
                <c:pt idx="5">
                  <c:v>1.18348043724848</c:v>
                </c:pt>
                <c:pt idx="6">
                  <c:v>1.4689897219627801</c:v>
                </c:pt>
                <c:pt idx="7">
                  <c:v>-1.7432163884712499</c:v>
                </c:pt>
                <c:pt idx="8">
                  <c:v>-0.68589272725026496</c:v>
                </c:pt>
                <c:pt idx="9">
                  <c:v>1.5736795412648299</c:v>
                </c:pt>
                <c:pt idx="10">
                  <c:v>0.48542903914087399</c:v>
                </c:pt>
                <c:pt idx="11">
                  <c:v>-1.26943816199352</c:v>
                </c:pt>
                <c:pt idx="12">
                  <c:v>-0.59194019540292697</c:v>
                </c:pt>
                <c:pt idx="13">
                  <c:v>1.7628951615593</c:v>
                </c:pt>
                <c:pt idx="14">
                  <c:v>1.6095107519313101</c:v>
                </c:pt>
                <c:pt idx="15">
                  <c:v>0.71461693887153399</c:v>
                </c:pt>
                <c:pt idx="16">
                  <c:v>2.2039440271249799</c:v>
                </c:pt>
                <c:pt idx="17">
                  <c:v>2.6338117108297001</c:v>
                </c:pt>
                <c:pt idx="18">
                  <c:v>1.25855669018566</c:v>
                </c:pt>
                <c:pt idx="19">
                  <c:v>3.2982737261452</c:v>
                </c:pt>
                <c:pt idx="20">
                  <c:v>9.1850316115630992</c:v>
                </c:pt>
                <c:pt idx="21">
                  <c:v>12.172530090220199</c:v>
                </c:pt>
                <c:pt idx="22">
                  <c:v>11.633360699682401</c:v>
                </c:pt>
                <c:pt idx="23">
                  <c:v>11.644585688191301</c:v>
                </c:pt>
                <c:pt idx="24">
                  <c:v>14.492162489786599</c:v>
                </c:pt>
                <c:pt idx="25">
                  <c:v>19.6046519189075</c:v>
                </c:pt>
                <c:pt idx="26">
                  <c:v>21.6899715641974</c:v>
                </c:pt>
                <c:pt idx="27">
                  <c:v>21.950218427952901</c:v>
                </c:pt>
                <c:pt idx="28">
                  <c:v>22.4163942413225</c:v>
                </c:pt>
                <c:pt idx="29">
                  <c:v>20.555113279651898</c:v>
                </c:pt>
                <c:pt idx="30">
                  <c:v>21.370491289180801</c:v>
                </c:pt>
                <c:pt idx="31">
                  <c:v>26.3160498336693</c:v>
                </c:pt>
                <c:pt idx="32">
                  <c:v>28.778105710077899</c:v>
                </c:pt>
                <c:pt idx="33">
                  <c:v>29.708608419584099</c:v>
                </c:pt>
                <c:pt idx="34">
                  <c:v>33.060299032509398</c:v>
                </c:pt>
                <c:pt idx="35">
                  <c:v>37.625837477911602</c:v>
                </c:pt>
                <c:pt idx="36">
                  <c:v>41.915201573057402</c:v>
                </c:pt>
                <c:pt idx="37">
                  <c:v>44.245183229072502</c:v>
                </c:pt>
                <c:pt idx="38">
                  <c:v>44.177599388623896</c:v>
                </c:pt>
                <c:pt idx="39">
                  <c:v>45.205158682272902</c:v>
                </c:pt>
                <c:pt idx="40">
                  <c:v>50.928898236968898</c:v>
                </c:pt>
                <c:pt idx="41">
                  <c:v>59.329866982315401</c:v>
                </c:pt>
                <c:pt idx="42">
                  <c:v>60.159161539320799</c:v>
                </c:pt>
                <c:pt idx="43">
                  <c:v>53.969201874984698</c:v>
                </c:pt>
                <c:pt idx="44">
                  <c:v>52.936266881868399</c:v>
                </c:pt>
                <c:pt idx="45">
                  <c:v>59.542695431797803</c:v>
                </c:pt>
                <c:pt idx="46">
                  <c:v>66.452120792946104</c:v>
                </c:pt>
                <c:pt idx="47">
                  <c:v>67.929119608617299</c:v>
                </c:pt>
                <c:pt idx="48">
                  <c:v>68.726951675088898</c:v>
                </c:pt>
                <c:pt idx="49">
                  <c:v>75.303092855277995</c:v>
                </c:pt>
                <c:pt idx="50">
                  <c:v>84.508510946797202</c:v>
                </c:pt>
                <c:pt idx="51">
                  <c:v>91.471092178386897</c:v>
                </c:pt>
                <c:pt idx="52">
                  <c:v>96.005492562099903</c:v>
                </c:pt>
                <c:pt idx="53">
                  <c:v>99.879320251605407</c:v>
                </c:pt>
                <c:pt idx="54">
                  <c:v>104.147053652268</c:v>
                </c:pt>
                <c:pt idx="55">
                  <c:v>110.303827303576</c:v>
                </c:pt>
                <c:pt idx="56">
                  <c:v>116.691883344601</c:v>
                </c:pt>
                <c:pt idx="57">
                  <c:v>118.481579614572</c:v>
                </c:pt>
                <c:pt idx="58">
                  <c:v>117.97144358801501</c:v>
                </c:pt>
                <c:pt idx="59">
                  <c:v>122.149967499759</c:v>
                </c:pt>
                <c:pt idx="60">
                  <c:v>130.49290522586699</c:v>
                </c:pt>
                <c:pt idx="61">
                  <c:v>135.152516216918</c:v>
                </c:pt>
                <c:pt idx="62">
                  <c:v>133.66513119449399</c:v>
                </c:pt>
                <c:pt idx="63">
                  <c:v>132.31097373897501</c:v>
                </c:pt>
                <c:pt idx="64">
                  <c:v>137.178511051817</c:v>
                </c:pt>
                <c:pt idx="65">
                  <c:v>145.136491000924</c:v>
                </c:pt>
                <c:pt idx="66">
                  <c:v>148.99916402530499</c:v>
                </c:pt>
                <c:pt idx="67">
                  <c:v>148.63968794883499</c:v>
                </c:pt>
                <c:pt idx="68">
                  <c:v>148.92515372658701</c:v>
                </c:pt>
                <c:pt idx="69">
                  <c:v>152.89880538622799</c:v>
                </c:pt>
                <c:pt idx="70">
                  <c:v>158.945460354631</c:v>
                </c:pt>
                <c:pt idx="71">
                  <c:v>161.176297926198</c:v>
                </c:pt>
                <c:pt idx="72">
                  <c:v>155.74004191409901</c:v>
                </c:pt>
                <c:pt idx="73">
                  <c:v>151.54142597505199</c:v>
                </c:pt>
                <c:pt idx="74">
                  <c:v>156.96043459434699</c:v>
                </c:pt>
                <c:pt idx="75">
                  <c:v>166.12666548680301</c:v>
                </c:pt>
                <c:pt idx="76">
                  <c:v>170.27707269167701</c:v>
                </c:pt>
                <c:pt idx="77">
                  <c:v>170.564112668251</c:v>
                </c:pt>
                <c:pt idx="78">
                  <c:v>175.06026860437501</c:v>
                </c:pt>
                <c:pt idx="79">
                  <c:v>183.57486999311899</c:v>
                </c:pt>
                <c:pt idx="80">
                  <c:v>189.45016954316699</c:v>
                </c:pt>
                <c:pt idx="81">
                  <c:v>189.74947638889</c:v>
                </c:pt>
                <c:pt idx="82">
                  <c:v>189.115133248261</c:v>
                </c:pt>
                <c:pt idx="83">
                  <c:v>192.942640867412</c:v>
                </c:pt>
                <c:pt idx="84">
                  <c:v>202.76780090410901</c:v>
                </c:pt>
                <c:pt idx="85">
                  <c:v>213.74727624113501</c:v>
                </c:pt>
                <c:pt idx="86">
                  <c:v>214.257718577514</c:v>
                </c:pt>
                <c:pt idx="87">
                  <c:v>207.828750414593</c:v>
                </c:pt>
                <c:pt idx="88">
                  <c:v>212.03868945823501</c:v>
                </c:pt>
                <c:pt idx="89">
                  <c:v>226.0989785763</c:v>
                </c:pt>
                <c:pt idx="90">
                  <c:v>233.348220093023</c:v>
                </c:pt>
                <c:pt idx="91">
                  <c:v>229.60633456926601</c:v>
                </c:pt>
                <c:pt idx="92">
                  <c:v>226.817695968511</c:v>
                </c:pt>
                <c:pt idx="93">
                  <c:v>233.99510868535401</c:v>
                </c:pt>
                <c:pt idx="94">
                  <c:v>248.25214436899699</c:v>
                </c:pt>
                <c:pt idx="95">
                  <c:v>257.720010295701</c:v>
                </c:pt>
                <c:pt idx="96">
                  <c:v>255.624111484135</c:v>
                </c:pt>
                <c:pt idx="97">
                  <c:v>253.662535962443</c:v>
                </c:pt>
                <c:pt idx="98">
                  <c:v>263.88664941851601</c:v>
                </c:pt>
                <c:pt idx="99">
                  <c:v>280.28771035013898</c:v>
                </c:pt>
                <c:pt idx="100">
                  <c:v>287.54226668903402</c:v>
                </c:pt>
                <c:pt idx="101">
                  <c:v>278.96662153228101</c:v>
                </c:pt>
                <c:pt idx="102">
                  <c:v>268.84388060869998</c:v>
                </c:pt>
                <c:pt idx="103">
                  <c:v>273.35329470017399</c:v>
                </c:pt>
                <c:pt idx="104">
                  <c:v>290.39723646399102</c:v>
                </c:pt>
                <c:pt idx="105">
                  <c:v>300.99365882447597</c:v>
                </c:pt>
                <c:pt idx="106">
                  <c:v>293.85557995990399</c:v>
                </c:pt>
                <c:pt idx="107">
                  <c:v>283.11142179647101</c:v>
                </c:pt>
                <c:pt idx="108">
                  <c:v>280.94501122419399</c:v>
                </c:pt>
                <c:pt idx="109">
                  <c:v>282.615844000648</c:v>
                </c:pt>
                <c:pt idx="110">
                  <c:v>287.02228658599199</c:v>
                </c:pt>
                <c:pt idx="111">
                  <c:v>287.855212615222</c:v>
                </c:pt>
                <c:pt idx="112">
                  <c:v>281.53507780248299</c:v>
                </c:pt>
                <c:pt idx="113">
                  <c:v>285.907747968845</c:v>
                </c:pt>
                <c:pt idx="114">
                  <c:v>308.37285033217802</c:v>
                </c:pt>
                <c:pt idx="115">
                  <c:v>326.61181124065399</c:v>
                </c:pt>
                <c:pt idx="116">
                  <c:v>326.86511537323901</c:v>
                </c:pt>
                <c:pt idx="117">
                  <c:v>323.71257008679902</c:v>
                </c:pt>
                <c:pt idx="118">
                  <c:v>330.87082079033701</c:v>
                </c:pt>
                <c:pt idx="119">
                  <c:v>346.79240193068301</c:v>
                </c:pt>
                <c:pt idx="120">
                  <c:v>361.61646113013597</c:v>
                </c:pt>
                <c:pt idx="121">
                  <c:v>355.67845611228199</c:v>
                </c:pt>
                <c:pt idx="122">
                  <c:v>340.33871559763298</c:v>
                </c:pt>
                <c:pt idx="123">
                  <c:v>336.467863467602</c:v>
                </c:pt>
                <c:pt idx="124">
                  <c:v>337.02229021741903</c:v>
                </c:pt>
                <c:pt idx="125">
                  <c:v>337.357765214788</c:v>
                </c:pt>
                <c:pt idx="126">
                  <c:v>338.14756177152901</c:v>
                </c:pt>
                <c:pt idx="127">
                  <c:v>333.980640770825</c:v>
                </c:pt>
                <c:pt idx="128">
                  <c:v>321.078559874154</c:v>
                </c:pt>
                <c:pt idx="129">
                  <c:v>300.69164111881202</c:v>
                </c:pt>
                <c:pt idx="130">
                  <c:v>300.427457437481</c:v>
                </c:pt>
                <c:pt idx="131">
                  <c:v>315.20850221449098</c:v>
                </c:pt>
                <c:pt idx="132">
                  <c:v>304.13509303614302</c:v>
                </c:pt>
                <c:pt idx="133">
                  <c:v>296.260387492056</c:v>
                </c:pt>
                <c:pt idx="134">
                  <c:v>305.06786382884002</c:v>
                </c:pt>
                <c:pt idx="135">
                  <c:v>291.026836567987</c:v>
                </c:pt>
                <c:pt idx="136">
                  <c:v>247.11142213863999</c:v>
                </c:pt>
                <c:pt idx="137">
                  <c:v>220.10487757013399</c:v>
                </c:pt>
                <c:pt idx="138">
                  <c:v>225.04961907999299</c:v>
                </c:pt>
                <c:pt idx="139">
                  <c:v>223.695046313896</c:v>
                </c:pt>
                <c:pt idx="140">
                  <c:v>189.72624291392501</c:v>
                </c:pt>
                <c:pt idx="141">
                  <c:v>152.082675801676</c:v>
                </c:pt>
                <c:pt idx="142">
                  <c:v>137.28486701365799</c:v>
                </c:pt>
                <c:pt idx="143">
                  <c:v>112.682927462262</c:v>
                </c:pt>
                <c:pt idx="144">
                  <c:v>49.451684344777298</c:v>
                </c:pt>
                <c:pt idx="145">
                  <c:v>-5.0923782022996598</c:v>
                </c:pt>
                <c:pt idx="146">
                  <c:v>-6.4940384178956396</c:v>
                </c:pt>
                <c:pt idx="147">
                  <c:v>-34.743102498542903</c:v>
                </c:pt>
                <c:pt idx="148">
                  <c:v>-107.564947730146</c:v>
                </c:pt>
                <c:pt idx="149">
                  <c:v>-114.971257057266</c:v>
                </c:pt>
                <c:pt idx="150">
                  <c:v>-83.056451151685906</c:v>
                </c:pt>
                <c:pt idx="151">
                  <c:v>-136.23052120447801</c:v>
                </c:pt>
                <c:pt idx="152">
                  <c:v>-209.72836414806099</c:v>
                </c:pt>
                <c:pt idx="153">
                  <c:v>-183.03909948349201</c:v>
                </c:pt>
                <c:pt idx="154">
                  <c:v>-137.76911296884899</c:v>
                </c:pt>
                <c:pt idx="155">
                  <c:v>-178.98684813465599</c:v>
                </c:pt>
                <c:pt idx="156">
                  <c:v>-240.40481876076501</c:v>
                </c:pt>
                <c:pt idx="157">
                  <c:v>-240.87830143975901</c:v>
                </c:pt>
                <c:pt idx="158">
                  <c:v>-272.60859224318898</c:v>
                </c:pt>
                <c:pt idx="159">
                  <c:v>-341.62539645804299</c:v>
                </c:pt>
                <c:pt idx="160">
                  <c:v>-287.13930218839602</c:v>
                </c:pt>
                <c:pt idx="161">
                  <c:v>-207.47248798987499</c:v>
                </c:pt>
                <c:pt idx="162">
                  <c:v>-291.11911407511502</c:v>
                </c:pt>
                <c:pt idx="163">
                  <c:v>-414.18417467404402</c:v>
                </c:pt>
                <c:pt idx="164">
                  <c:v>-424.43876194494101</c:v>
                </c:pt>
                <c:pt idx="165">
                  <c:v>-401.66271448596899</c:v>
                </c:pt>
                <c:pt idx="166">
                  <c:v>-438.11566712962201</c:v>
                </c:pt>
                <c:pt idx="167">
                  <c:v>-488.22288720159099</c:v>
                </c:pt>
                <c:pt idx="168">
                  <c:v>-547.56714565185598</c:v>
                </c:pt>
                <c:pt idx="169">
                  <c:v>-590.734124456872</c:v>
                </c:pt>
                <c:pt idx="170">
                  <c:v>-552.49193797895896</c:v>
                </c:pt>
                <c:pt idx="171">
                  <c:v>-527.69608635994098</c:v>
                </c:pt>
                <c:pt idx="172">
                  <c:v>-609.783982936489</c:v>
                </c:pt>
                <c:pt idx="173">
                  <c:v>-751.47782030978897</c:v>
                </c:pt>
                <c:pt idx="174">
                  <c:v>-834.524122857919</c:v>
                </c:pt>
                <c:pt idx="175">
                  <c:v>-800.06957016146703</c:v>
                </c:pt>
                <c:pt idx="176">
                  <c:v>-721.73987473125203</c:v>
                </c:pt>
                <c:pt idx="177">
                  <c:v>-718.90101998517196</c:v>
                </c:pt>
                <c:pt idx="178">
                  <c:v>-794.25615548024302</c:v>
                </c:pt>
                <c:pt idx="179">
                  <c:v>-816.46747557437595</c:v>
                </c:pt>
                <c:pt idx="180">
                  <c:v>-750.74781063156195</c:v>
                </c:pt>
                <c:pt idx="181">
                  <c:v>-685.30205103358401</c:v>
                </c:pt>
                <c:pt idx="182">
                  <c:v>-710.72620210123705</c:v>
                </c:pt>
                <c:pt idx="183">
                  <c:v>-864.09476041041603</c:v>
                </c:pt>
                <c:pt idx="184">
                  <c:v>-1022.8943710219201</c:v>
                </c:pt>
                <c:pt idx="185">
                  <c:v>-1007.6181587444599</c:v>
                </c:pt>
                <c:pt idx="186">
                  <c:v>-891.12853461220095</c:v>
                </c:pt>
                <c:pt idx="187">
                  <c:v>-904.985551972135</c:v>
                </c:pt>
                <c:pt idx="188">
                  <c:v>-1095.8216356882399</c:v>
                </c:pt>
                <c:pt idx="189">
                  <c:v>-1236.86599244071</c:v>
                </c:pt>
                <c:pt idx="190">
                  <c:v>-1214.5589662498801</c:v>
                </c:pt>
                <c:pt idx="191">
                  <c:v>-1164.8170276603701</c:v>
                </c:pt>
                <c:pt idx="192">
                  <c:v>-1152.3356529120999</c:v>
                </c:pt>
                <c:pt idx="193">
                  <c:v>-1168.76790320447</c:v>
                </c:pt>
                <c:pt idx="194">
                  <c:v>-1222.5143269815801</c:v>
                </c:pt>
                <c:pt idx="195">
                  <c:v>-1284.62385894559</c:v>
                </c:pt>
                <c:pt idx="196">
                  <c:v>-1234.9738315843099</c:v>
                </c:pt>
                <c:pt idx="197">
                  <c:v>-1032.9100497801001</c:v>
                </c:pt>
                <c:pt idx="198">
                  <c:v>-976.71156433943702</c:v>
                </c:pt>
                <c:pt idx="199">
                  <c:v>-1188.59435794198</c:v>
                </c:pt>
                <c:pt idx="200">
                  <c:v>-1267.14327236178</c:v>
                </c:pt>
                <c:pt idx="201">
                  <c:v>-1092.31747410141</c:v>
                </c:pt>
                <c:pt idx="202">
                  <c:v>-1018.02770979207</c:v>
                </c:pt>
                <c:pt idx="203">
                  <c:v>-1110.1832715629901</c:v>
                </c:pt>
                <c:pt idx="204">
                  <c:v>-1152.86725964421</c:v>
                </c:pt>
                <c:pt idx="205">
                  <c:v>-1133.85602765671</c:v>
                </c:pt>
                <c:pt idx="206">
                  <c:v>-1109.1776828480299</c:v>
                </c:pt>
                <c:pt idx="207">
                  <c:v>-1029.9316296217601</c:v>
                </c:pt>
                <c:pt idx="208">
                  <c:v>-904.30441299140602</c:v>
                </c:pt>
                <c:pt idx="209">
                  <c:v>-892.02074419811595</c:v>
                </c:pt>
                <c:pt idx="210">
                  <c:v>-1080.2654202137801</c:v>
                </c:pt>
                <c:pt idx="211">
                  <c:v>-1263.4250428548801</c:v>
                </c:pt>
                <c:pt idx="212">
                  <c:v>-1323.79033647337</c:v>
                </c:pt>
                <c:pt idx="213">
                  <c:v>-1400.22786571545</c:v>
                </c:pt>
                <c:pt idx="214">
                  <c:v>-1512.4300877548801</c:v>
                </c:pt>
                <c:pt idx="215">
                  <c:v>-1596.3472744231899</c:v>
                </c:pt>
                <c:pt idx="216">
                  <c:v>-1703.9088216877501</c:v>
                </c:pt>
                <c:pt idx="217">
                  <c:v>-1842.9257870707499</c:v>
                </c:pt>
                <c:pt idx="218">
                  <c:v>-1955.5284195542399</c:v>
                </c:pt>
                <c:pt idx="219">
                  <c:v>-2114.0371086529399</c:v>
                </c:pt>
                <c:pt idx="220">
                  <c:v>-2325.4884166295301</c:v>
                </c:pt>
                <c:pt idx="221">
                  <c:v>-2452.02704247163</c:v>
                </c:pt>
                <c:pt idx="222">
                  <c:v>-2493.0764624052099</c:v>
                </c:pt>
                <c:pt idx="223">
                  <c:v>-2573.9551229441499</c:v>
                </c:pt>
                <c:pt idx="224">
                  <c:v>-2733.6693927769502</c:v>
                </c:pt>
                <c:pt idx="225">
                  <c:v>-2954.97252489212</c:v>
                </c:pt>
                <c:pt idx="226">
                  <c:v>-3183.4962784866998</c:v>
                </c:pt>
                <c:pt idx="227">
                  <c:v>-3387.7718847925198</c:v>
                </c:pt>
                <c:pt idx="228">
                  <c:v>-3623.5374361136801</c:v>
                </c:pt>
                <c:pt idx="229">
                  <c:v>-3874.7937977789402</c:v>
                </c:pt>
                <c:pt idx="230">
                  <c:v>-4090.3253754103598</c:v>
                </c:pt>
                <c:pt idx="231">
                  <c:v>-4354.59101100312</c:v>
                </c:pt>
                <c:pt idx="232">
                  <c:v>-4674.96741452482</c:v>
                </c:pt>
                <c:pt idx="233">
                  <c:v>-4935.5141944847201</c:v>
                </c:pt>
                <c:pt idx="234">
                  <c:v>-5155.7094641781696</c:v>
                </c:pt>
                <c:pt idx="235">
                  <c:v>-5411.7542934190296</c:v>
                </c:pt>
                <c:pt idx="236">
                  <c:v>-5660.4162828033504</c:v>
                </c:pt>
                <c:pt idx="237">
                  <c:v>-5857.9475858388096</c:v>
                </c:pt>
                <c:pt idx="238">
                  <c:v>-6074.0849039775103</c:v>
                </c:pt>
                <c:pt idx="239">
                  <c:v>-6374.8019371763703</c:v>
                </c:pt>
                <c:pt idx="240">
                  <c:v>-6743.9819124711303</c:v>
                </c:pt>
                <c:pt idx="241">
                  <c:v>-7117.0466069005197</c:v>
                </c:pt>
                <c:pt idx="242">
                  <c:v>-7449.4848253140599</c:v>
                </c:pt>
                <c:pt idx="243">
                  <c:v>-7833.4507892964702</c:v>
                </c:pt>
                <c:pt idx="244">
                  <c:v>-8374.3156097242609</c:v>
                </c:pt>
                <c:pt idx="245">
                  <c:v>-8950.7313141590203</c:v>
                </c:pt>
                <c:pt idx="246">
                  <c:v>-9421.0888707807699</c:v>
                </c:pt>
                <c:pt idx="247">
                  <c:v>-9868.6894707860793</c:v>
                </c:pt>
                <c:pt idx="248">
                  <c:v>-10343.329645907501</c:v>
                </c:pt>
                <c:pt idx="249">
                  <c:v>-10728.814105679499</c:v>
                </c:pt>
                <c:pt idx="250">
                  <c:v>-11030.4591055005</c:v>
                </c:pt>
                <c:pt idx="251">
                  <c:v>-11387.0990018269</c:v>
                </c:pt>
                <c:pt idx="252">
                  <c:v>-11789.336361580299</c:v>
                </c:pt>
                <c:pt idx="253">
                  <c:v>-12149.3496280949</c:v>
                </c:pt>
                <c:pt idx="254">
                  <c:v>-12477.605241584</c:v>
                </c:pt>
                <c:pt idx="255">
                  <c:v>-12816.279837029</c:v>
                </c:pt>
                <c:pt idx="256">
                  <c:v>-13151.102670119</c:v>
                </c:pt>
                <c:pt idx="257">
                  <c:v>-13442.9609048818</c:v>
                </c:pt>
                <c:pt idx="258">
                  <c:v>-13718.241239493</c:v>
                </c:pt>
                <c:pt idx="259">
                  <c:v>-14059.1833009316</c:v>
                </c:pt>
                <c:pt idx="260">
                  <c:v>-14421.1800607774</c:v>
                </c:pt>
                <c:pt idx="261">
                  <c:v>-14661.138797919501</c:v>
                </c:pt>
                <c:pt idx="262">
                  <c:v>-14763.639233461199</c:v>
                </c:pt>
                <c:pt idx="263">
                  <c:v>-14823.501834356901</c:v>
                </c:pt>
                <c:pt idx="264">
                  <c:v>-14903.7755775776</c:v>
                </c:pt>
                <c:pt idx="265">
                  <c:v>-15008.3368792654</c:v>
                </c:pt>
                <c:pt idx="266">
                  <c:v>-15103.9871170066</c:v>
                </c:pt>
                <c:pt idx="267">
                  <c:v>-15195.194984068101</c:v>
                </c:pt>
                <c:pt idx="268">
                  <c:v>-15395.784953148001</c:v>
                </c:pt>
                <c:pt idx="269">
                  <c:v>-15814.5425837611</c:v>
                </c:pt>
                <c:pt idx="270">
                  <c:v>-16412.7114194639</c:v>
                </c:pt>
                <c:pt idx="271">
                  <c:v>-17088.880721167799</c:v>
                </c:pt>
                <c:pt idx="272">
                  <c:v>-17780.542096837598</c:v>
                </c:pt>
                <c:pt idx="273">
                  <c:v>-18390.979955872601</c:v>
                </c:pt>
                <c:pt idx="274">
                  <c:v>-18784.216718392399</c:v>
                </c:pt>
                <c:pt idx="275">
                  <c:v>-18915.1981175605</c:v>
                </c:pt>
                <c:pt idx="276">
                  <c:v>-18791.982813993302</c:v>
                </c:pt>
                <c:pt idx="277">
                  <c:v>-18464.009460851899</c:v>
                </c:pt>
                <c:pt idx="278">
                  <c:v>-18009.6862171297</c:v>
                </c:pt>
                <c:pt idx="279">
                  <c:v>-17385.053549937002</c:v>
                </c:pt>
                <c:pt idx="280">
                  <c:v>-16493.993300258098</c:v>
                </c:pt>
                <c:pt idx="281">
                  <c:v>-15322.928992179701</c:v>
                </c:pt>
                <c:pt idx="282">
                  <c:v>-13912.4724082183</c:v>
                </c:pt>
                <c:pt idx="283">
                  <c:v>-12439.390210817601</c:v>
                </c:pt>
                <c:pt idx="284">
                  <c:v>-11266.8225391957</c:v>
                </c:pt>
                <c:pt idx="285">
                  <c:v>-10691.318081449201</c:v>
                </c:pt>
                <c:pt idx="286">
                  <c:v>-10639.048168011899</c:v>
                </c:pt>
                <c:pt idx="287">
                  <c:v>-10842.869199323</c:v>
                </c:pt>
                <c:pt idx="288">
                  <c:v>-11191.5148188319</c:v>
                </c:pt>
                <c:pt idx="289">
                  <c:v>-11676.594863179</c:v>
                </c:pt>
                <c:pt idx="290">
                  <c:v>-12195.4805794283</c:v>
                </c:pt>
                <c:pt idx="291">
                  <c:v>-12593.5748128007</c:v>
                </c:pt>
                <c:pt idx="292">
                  <c:v>-12843.3595790487</c:v>
                </c:pt>
                <c:pt idx="293">
                  <c:v>-12975.6971160305</c:v>
                </c:pt>
                <c:pt idx="294">
                  <c:v>-12885.4845226826</c:v>
                </c:pt>
                <c:pt idx="295">
                  <c:v>-12446.7900004448</c:v>
                </c:pt>
                <c:pt idx="296">
                  <c:v>-11658.4803117836</c:v>
                </c:pt>
                <c:pt idx="297">
                  <c:v>-10569.0933819109</c:v>
                </c:pt>
                <c:pt idx="298">
                  <c:v>-9223.3632940138104</c:v>
                </c:pt>
                <c:pt idx="299">
                  <c:v>-7720.6263428250304</c:v>
                </c:pt>
                <c:pt idx="300">
                  <c:v>-6252.63882144319</c:v>
                </c:pt>
                <c:pt idx="301">
                  <c:v>-4954.6920282949004</c:v>
                </c:pt>
                <c:pt idx="302">
                  <c:v>-3778.9767264338102</c:v>
                </c:pt>
                <c:pt idx="303">
                  <c:v>-2611.3208920419202</c:v>
                </c:pt>
                <c:pt idx="304">
                  <c:v>-1419.3647731291101</c:v>
                </c:pt>
                <c:pt idx="305">
                  <c:v>-259.34263720739801</c:v>
                </c:pt>
                <c:pt idx="306">
                  <c:v>871.67037495540103</c:v>
                </c:pt>
                <c:pt idx="307">
                  <c:v>2079.6981544266901</c:v>
                </c:pt>
                <c:pt idx="308">
                  <c:v>3456.40228592522</c:v>
                </c:pt>
                <c:pt idx="309">
                  <c:v>5009.5222211741902</c:v>
                </c:pt>
                <c:pt idx="310">
                  <c:v>6732.5115363343002</c:v>
                </c:pt>
                <c:pt idx="311">
                  <c:v>8647.3626987372299</c:v>
                </c:pt>
                <c:pt idx="312">
                  <c:v>10717.2004991461</c:v>
                </c:pt>
                <c:pt idx="313">
                  <c:v>12855.091629282901</c:v>
                </c:pt>
                <c:pt idx="314">
                  <c:v>15010.1149436793</c:v>
                </c:pt>
                <c:pt idx="315">
                  <c:v>17148.2559564076</c:v>
                </c:pt>
                <c:pt idx="316">
                  <c:v>19216.005827699999</c:v>
                </c:pt>
                <c:pt idx="317">
                  <c:v>21164.313816894501</c:v>
                </c:pt>
                <c:pt idx="318">
                  <c:v>22979.160711495901</c:v>
                </c:pt>
                <c:pt idx="319">
                  <c:v>24677.222247326001</c:v>
                </c:pt>
                <c:pt idx="320">
                  <c:v>26292.9706258718</c:v>
                </c:pt>
                <c:pt idx="321">
                  <c:v>27928.8052817801</c:v>
                </c:pt>
                <c:pt idx="322">
                  <c:v>29703.022137011099</c:v>
                </c:pt>
                <c:pt idx="323">
                  <c:v>31600.468241659601</c:v>
                </c:pt>
                <c:pt idx="324">
                  <c:v>33531.839018857099</c:v>
                </c:pt>
                <c:pt idx="325">
                  <c:v>35465.969920781601</c:v>
                </c:pt>
                <c:pt idx="326">
                  <c:v>37401.994406037498</c:v>
                </c:pt>
                <c:pt idx="327">
                  <c:v>39278.019693061397</c:v>
                </c:pt>
                <c:pt idx="328">
                  <c:v>41027.8551206267</c:v>
                </c:pt>
                <c:pt idx="329">
                  <c:v>42700.048225309598</c:v>
                </c:pt>
                <c:pt idx="330">
                  <c:v>44340.727697040202</c:v>
                </c:pt>
                <c:pt idx="331">
                  <c:v>45868.793140764501</c:v>
                </c:pt>
                <c:pt idx="332">
                  <c:v>47194.008899958302</c:v>
                </c:pt>
                <c:pt idx="333">
                  <c:v>48319.403477589898</c:v>
                </c:pt>
                <c:pt idx="334">
                  <c:v>49320.8774497497</c:v>
                </c:pt>
                <c:pt idx="335">
                  <c:v>50245.788524328302</c:v>
                </c:pt>
                <c:pt idx="336">
                  <c:v>51110.8534660445</c:v>
                </c:pt>
                <c:pt idx="337">
                  <c:v>51970.759113774999</c:v>
                </c:pt>
                <c:pt idx="338">
                  <c:v>52841.407345778498</c:v>
                </c:pt>
                <c:pt idx="339">
                  <c:v>53682.082550773499</c:v>
                </c:pt>
                <c:pt idx="340">
                  <c:v>54487.4771203251</c:v>
                </c:pt>
                <c:pt idx="341">
                  <c:v>55244.283841406701</c:v>
                </c:pt>
                <c:pt idx="342">
                  <c:v>55892.450981965303</c:v>
                </c:pt>
                <c:pt idx="343">
                  <c:v>56387.3431330202</c:v>
                </c:pt>
                <c:pt idx="344">
                  <c:v>56752.594435638297</c:v>
                </c:pt>
                <c:pt idx="345">
                  <c:v>57023.842629121304</c:v>
                </c:pt>
                <c:pt idx="346">
                  <c:v>57141.364449124703</c:v>
                </c:pt>
                <c:pt idx="347">
                  <c:v>57066.7993516141</c:v>
                </c:pt>
                <c:pt idx="348">
                  <c:v>56852.737659597798</c:v>
                </c:pt>
                <c:pt idx="349">
                  <c:v>56529.770419313099</c:v>
                </c:pt>
                <c:pt idx="350">
                  <c:v>56144.6912080494</c:v>
                </c:pt>
                <c:pt idx="351">
                  <c:v>55766.864192988003</c:v>
                </c:pt>
                <c:pt idx="352">
                  <c:v>55400.6351871816</c:v>
                </c:pt>
                <c:pt idx="353">
                  <c:v>55000.912748607203</c:v>
                </c:pt>
                <c:pt idx="354">
                  <c:v>54553.973844897497</c:v>
                </c:pt>
                <c:pt idx="355">
                  <c:v>54086.367160071597</c:v>
                </c:pt>
                <c:pt idx="356">
                  <c:v>53578.243063212998</c:v>
                </c:pt>
                <c:pt idx="357">
                  <c:v>52971.744312217998</c:v>
                </c:pt>
                <c:pt idx="358">
                  <c:v>52247.932478840601</c:v>
                </c:pt>
                <c:pt idx="359">
                  <c:v>51412.608832418802</c:v>
                </c:pt>
                <c:pt idx="360">
                  <c:v>50469.926566259797</c:v>
                </c:pt>
                <c:pt idx="361">
                  <c:v>49429.945556346203</c:v>
                </c:pt>
                <c:pt idx="362">
                  <c:v>48353.741247374499</c:v>
                </c:pt>
                <c:pt idx="363">
                  <c:v>47318.277208688603</c:v>
                </c:pt>
                <c:pt idx="364">
                  <c:v>46307.1708934329</c:v>
                </c:pt>
                <c:pt idx="365">
                  <c:v>45244.490743173403</c:v>
                </c:pt>
                <c:pt idx="366">
                  <c:v>44107.677821867597</c:v>
                </c:pt>
                <c:pt idx="367">
                  <c:v>42934.538609801297</c:v>
                </c:pt>
                <c:pt idx="368">
                  <c:v>41752.874659754998</c:v>
                </c:pt>
                <c:pt idx="369">
                  <c:v>40543.277741591301</c:v>
                </c:pt>
                <c:pt idx="370">
                  <c:v>39271.046848193502</c:v>
                </c:pt>
                <c:pt idx="371">
                  <c:v>37909.322478062299</c:v>
                </c:pt>
                <c:pt idx="372">
                  <c:v>36437.245778127399</c:v>
                </c:pt>
                <c:pt idx="373">
                  <c:v>34849.837007317597</c:v>
                </c:pt>
                <c:pt idx="374">
                  <c:v>33144.4631792777</c:v>
                </c:pt>
                <c:pt idx="375">
                  <c:v>31297.379982323298</c:v>
                </c:pt>
                <c:pt idx="376">
                  <c:v>29300.412964150299</c:v>
                </c:pt>
                <c:pt idx="377">
                  <c:v>27190.250610528499</c:v>
                </c:pt>
                <c:pt idx="378">
                  <c:v>25000.9684408096</c:v>
                </c:pt>
                <c:pt idx="379">
                  <c:v>22716.270899694999</c:v>
                </c:pt>
                <c:pt idx="380">
                  <c:v>20280.628800767201</c:v>
                </c:pt>
                <c:pt idx="381">
                  <c:v>17637.951635900201</c:v>
                </c:pt>
                <c:pt idx="382">
                  <c:v>14774.195874458001</c:v>
                </c:pt>
                <c:pt idx="383">
                  <c:v>11757.2372696607</c:v>
                </c:pt>
                <c:pt idx="384">
                  <c:v>8710.9368096794606</c:v>
                </c:pt>
                <c:pt idx="385">
                  <c:v>5741.6463215163803</c:v>
                </c:pt>
                <c:pt idx="386">
                  <c:v>2859.17969187566</c:v>
                </c:pt>
                <c:pt idx="387">
                  <c:v>-51.895999152382899</c:v>
                </c:pt>
                <c:pt idx="388">
                  <c:v>-3105.2461023575202</c:v>
                </c:pt>
                <c:pt idx="389">
                  <c:v>-6299.88817274342</c:v>
                </c:pt>
                <c:pt idx="390">
                  <c:v>-9576.9810569210204</c:v>
                </c:pt>
                <c:pt idx="391">
                  <c:v>-12862.336125174401</c:v>
                </c:pt>
                <c:pt idx="392">
                  <c:v>-16077.2551264545</c:v>
                </c:pt>
                <c:pt idx="393">
                  <c:v>-19207.286485294699</c:v>
                </c:pt>
                <c:pt idx="394">
                  <c:v>-22304.222698953701</c:v>
                </c:pt>
                <c:pt idx="395">
                  <c:v>-25438.926042148199</c:v>
                </c:pt>
                <c:pt idx="396">
                  <c:v>-28669.789275017702</c:v>
                </c:pt>
                <c:pt idx="397">
                  <c:v>-31976.443700534201</c:v>
                </c:pt>
                <c:pt idx="398">
                  <c:v>-35245.1844758191</c:v>
                </c:pt>
                <c:pt idx="399">
                  <c:v>-38378.263026427201</c:v>
                </c:pt>
                <c:pt idx="400">
                  <c:v>-41349.839384063198</c:v>
                </c:pt>
                <c:pt idx="401">
                  <c:v>-44165.077182751796</c:v>
                </c:pt>
                <c:pt idx="402">
                  <c:v>-46854.495336943197</c:v>
                </c:pt>
                <c:pt idx="403">
                  <c:v>-49477.008264500299</c:v>
                </c:pt>
                <c:pt idx="404">
                  <c:v>-52035.6231045698</c:v>
                </c:pt>
                <c:pt idx="405">
                  <c:v>-54432.250795387299</c:v>
                </c:pt>
                <c:pt idx="406">
                  <c:v>-56570.350216192397</c:v>
                </c:pt>
                <c:pt idx="407">
                  <c:v>-58453.725972786197</c:v>
                </c:pt>
                <c:pt idx="408">
                  <c:v>-60154.688580336398</c:v>
                </c:pt>
                <c:pt idx="409">
                  <c:v>-61731.5653292141</c:v>
                </c:pt>
                <c:pt idx="410">
                  <c:v>-63213.039231208299</c:v>
                </c:pt>
                <c:pt idx="411">
                  <c:v>-64633.858780260198</c:v>
                </c:pt>
                <c:pt idx="412">
                  <c:v>-66001.800125952795</c:v>
                </c:pt>
                <c:pt idx="413">
                  <c:v>-67251.311377582795</c:v>
                </c:pt>
                <c:pt idx="414">
                  <c:v>-68320.559892471807</c:v>
                </c:pt>
                <c:pt idx="415">
                  <c:v>-69238.7888658351</c:v>
                </c:pt>
                <c:pt idx="416">
                  <c:v>-70089.727387149498</c:v>
                </c:pt>
                <c:pt idx="417">
                  <c:v>-70915.482738240797</c:v>
                </c:pt>
                <c:pt idx="418">
                  <c:v>-71670.622863265104</c:v>
                </c:pt>
                <c:pt idx="419">
                  <c:v>-72274.581802179804</c:v>
                </c:pt>
                <c:pt idx="420">
                  <c:v>-72693.531665378003</c:v>
                </c:pt>
                <c:pt idx="421">
                  <c:v>-72952.597790120402</c:v>
                </c:pt>
                <c:pt idx="422">
                  <c:v>-73087.444940140005</c:v>
                </c:pt>
                <c:pt idx="423">
                  <c:v>-73122.511736072498</c:v>
                </c:pt>
                <c:pt idx="424">
                  <c:v>-73084.682220638293</c:v>
                </c:pt>
                <c:pt idx="425">
                  <c:v>-72999.3532473167</c:v>
                </c:pt>
                <c:pt idx="426">
                  <c:v>-72867.081900850593</c:v>
                </c:pt>
                <c:pt idx="427">
                  <c:v>-72643.924633393399</c:v>
                </c:pt>
                <c:pt idx="428">
                  <c:v>-72254.2007702681</c:v>
                </c:pt>
                <c:pt idx="429">
                  <c:v>-71635.568762030802</c:v>
                </c:pt>
                <c:pt idx="430">
                  <c:v>-70809.388133583605</c:v>
                </c:pt>
                <c:pt idx="431">
                  <c:v>-69888.881522703799</c:v>
                </c:pt>
                <c:pt idx="432">
                  <c:v>-68941.376547494394</c:v>
                </c:pt>
                <c:pt idx="433">
                  <c:v>-67941.610754726105</c:v>
                </c:pt>
                <c:pt idx="434">
                  <c:v>-66883.010964662797</c:v>
                </c:pt>
                <c:pt idx="435">
                  <c:v>-65777.590051793595</c:v>
                </c:pt>
                <c:pt idx="436">
                  <c:v>-64619.923497066498</c:v>
                </c:pt>
                <c:pt idx="437">
                  <c:v>-63421.258688160997</c:v>
                </c:pt>
                <c:pt idx="438">
                  <c:v>-62207.864883581802</c:v>
                </c:pt>
                <c:pt idx="439">
                  <c:v>-60981.437639611497</c:v>
                </c:pt>
                <c:pt idx="440">
                  <c:v>-59722.227869370603</c:v>
                </c:pt>
                <c:pt idx="441">
                  <c:v>-58426.915868170698</c:v>
                </c:pt>
                <c:pt idx="442">
                  <c:v>-57081.004009767399</c:v>
                </c:pt>
                <c:pt idx="443">
                  <c:v>-55611.885654180798</c:v>
                </c:pt>
                <c:pt idx="444">
                  <c:v>-53956.328964304499</c:v>
                </c:pt>
                <c:pt idx="445">
                  <c:v>-52121.497752791802</c:v>
                </c:pt>
                <c:pt idx="446">
                  <c:v>-50158.286906305599</c:v>
                </c:pt>
                <c:pt idx="447">
                  <c:v>-48116.947535638697</c:v>
                </c:pt>
                <c:pt idx="448">
                  <c:v>-46022.983212026498</c:v>
                </c:pt>
                <c:pt idx="449">
                  <c:v>-43885.681642136697</c:v>
                </c:pt>
                <c:pt idx="450">
                  <c:v>-41718.2490590917</c:v>
                </c:pt>
                <c:pt idx="451">
                  <c:v>-39540.507351746797</c:v>
                </c:pt>
                <c:pt idx="452">
                  <c:v>-37363.7977198156</c:v>
                </c:pt>
                <c:pt idx="453">
                  <c:v>-35178.945546485898</c:v>
                </c:pt>
                <c:pt idx="454">
                  <c:v>-32952.406252924702</c:v>
                </c:pt>
                <c:pt idx="455">
                  <c:v>-30645.641940307902</c:v>
                </c:pt>
                <c:pt idx="456">
                  <c:v>-28260.380042073899</c:v>
                </c:pt>
                <c:pt idx="457">
                  <c:v>-25831.173431659499</c:v>
                </c:pt>
                <c:pt idx="458">
                  <c:v>-23339.881298779801</c:v>
                </c:pt>
                <c:pt idx="459">
                  <c:v>-20721.897341488198</c:v>
                </c:pt>
                <c:pt idx="460">
                  <c:v>-17958.171734645701</c:v>
                </c:pt>
                <c:pt idx="461">
                  <c:v>-15074.841858214901</c:v>
                </c:pt>
                <c:pt idx="462">
                  <c:v>-12111.357986385699</c:v>
                </c:pt>
                <c:pt idx="463">
                  <c:v>-9120.8226633127506</c:v>
                </c:pt>
                <c:pt idx="464">
                  <c:v>-6141.14607446225</c:v>
                </c:pt>
                <c:pt idx="465">
                  <c:v>-3191.82784007275</c:v>
                </c:pt>
                <c:pt idx="466">
                  <c:v>-327.22533648878402</c:v>
                </c:pt>
                <c:pt idx="467">
                  <c:v>2404.34845738995</c:v>
                </c:pt>
                <c:pt idx="468">
                  <c:v>5047.5738028468104</c:v>
                </c:pt>
                <c:pt idx="469">
                  <c:v>7678.2448939942797</c:v>
                </c:pt>
                <c:pt idx="470">
                  <c:v>10310.644725906999</c:v>
                </c:pt>
                <c:pt idx="471">
                  <c:v>12914.8180284102</c:v>
                </c:pt>
                <c:pt idx="472">
                  <c:v>15475.1393527657</c:v>
                </c:pt>
                <c:pt idx="473">
                  <c:v>18007.912280922799</c:v>
                </c:pt>
                <c:pt idx="474">
                  <c:v>20540.224338740001</c:v>
                </c:pt>
                <c:pt idx="475">
                  <c:v>23098.990035496201</c:v>
                </c:pt>
                <c:pt idx="476">
                  <c:v>25692.6985361439</c:v>
                </c:pt>
                <c:pt idx="477">
                  <c:v>28286.092419327601</c:v>
                </c:pt>
                <c:pt idx="478">
                  <c:v>30833.227016870602</c:v>
                </c:pt>
                <c:pt idx="479">
                  <c:v>33321.242652388799</c:v>
                </c:pt>
                <c:pt idx="480">
                  <c:v>35744.516108656899</c:v>
                </c:pt>
                <c:pt idx="481">
                  <c:v>38058.515136261798</c:v>
                </c:pt>
                <c:pt idx="482">
                  <c:v>40212.657696111499</c:v>
                </c:pt>
                <c:pt idx="483">
                  <c:v>42215.483904380097</c:v>
                </c:pt>
                <c:pt idx="484">
                  <c:v>44114.341036903199</c:v>
                </c:pt>
                <c:pt idx="485">
                  <c:v>45948.294961423897</c:v>
                </c:pt>
                <c:pt idx="486">
                  <c:v>47726.296636235696</c:v>
                </c:pt>
                <c:pt idx="487">
                  <c:v>49404.216922655804</c:v>
                </c:pt>
                <c:pt idx="488">
                  <c:v>50933.255293930597</c:v>
                </c:pt>
                <c:pt idx="489">
                  <c:v>52339.823470871401</c:v>
                </c:pt>
                <c:pt idx="490">
                  <c:v>53693.393369068799</c:v>
                </c:pt>
                <c:pt idx="491">
                  <c:v>55028.468826316399</c:v>
                </c:pt>
                <c:pt idx="492">
                  <c:v>56327.496031483701</c:v>
                </c:pt>
                <c:pt idx="493">
                  <c:v>57541.912829172303</c:v>
                </c:pt>
                <c:pt idx="494">
                  <c:v>58618.8554456157</c:v>
                </c:pt>
                <c:pt idx="495">
                  <c:v>59529.467603396501</c:v>
                </c:pt>
                <c:pt idx="496">
                  <c:v>60290.8897340931</c:v>
                </c:pt>
                <c:pt idx="497">
                  <c:v>60949.547883300504</c:v>
                </c:pt>
                <c:pt idx="498">
                  <c:v>61542.229228381198</c:v>
                </c:pt>
                <c:pt idx="499">
                  <c:v>62078.598023344603</c:v>
                </c:pt>
                <c:pt idx="500">
                  <c:v>62544.576231424297</c:v>
                </c:pt>
                <c:pt idx="501">
                  <c:v>62919.678094352101</c:v>
                </c:pt>
                <c:pt idx="502">
                  <c:v>63165.994158207999</c:v>
                </c:pt>
                <c:pt idx="503">
                  <c:v>63232.3593164829</c:v>
                </c:pt>
                <c:pt idx="504">
                  <c:v>63121.298506455802</c:v>
                </c:pt>
                <c:pt idx="505">
                  <c:v>62881.553286993301</c:v>
                </c:pt>
                <c:pt idx="506">
                  <c:v>62546.783337048997</c:v>
                </c:pt>
                <c:pt idx="507">
                  <c:v>62136.574364430802</c:v>
                </c:pt>
                <c:pt idx="508">
                  <c:v>61681.065460692698</c:v>
                </c:pt>
                <c:pt idx="509">
                  <c:v>61172.034566726499</c:v>
                </c:pt>
                <c:pt idx="510">
                  <c:v>60535.716683194303</c:v>
                </c:pt>
                <c:pt idx="511">
                  <c:v>59749.205472837901</c:v>
                </c:pt>
                <c:pt idx="512">
                  <c:v>58884.018683031201</c:v>
                </c:pt>
                <c:pt idx="513">
                  <c:v>57989.205882898299</c:v>
                </c:pt>
                <c:pt idx="514">
                  <c:v>57060.594183351699</c:v>
                </c:pt>
                <c:pt idx="515">
                  <c:v>56074.893645112497</c:v>
                </c:pt>
                <c:pt idx="516">
                  <c:v>54980.944740581297</c:v>
                </c:pt>
                <c:pt idx="517">
                  <c:v>53727.157966386803</c:v>
                </c:pt>
                <c:pt idx="518">
                  <c:v>52312.905638870099</c:v>
                </c:pt>
                <c:pt idx="519">
                  <c:v>50766.703727772001</c:v>
                </c:pt>
                <c:pt idx="520">
                  <c:v>49083.431118169799</c:v>
                </c:pt>
                <c:pt idx="521">
                  <c:v>47230.726425482499</c:v>
                </c:pt>
                <c:pt idx="522">
                  <c:v>45208.303607480098</c:v>
                </c:pt>
                <c:pt idx="523">
                  <c:v>43073.7979843496</c:v>
                </c:pt>
                <c:pt idx="524">
                  <c:v>40920.972989408503</c:v>
                </c:pt>
                <c:pt idx="525">
                  <c:v>38822.164972780003</c:v>
                </c:pt>
                <c:pt idx="526">
                  <c:v>36776.426485609103</c:v>
                </c:pt>
                <c:pt idx="527">
                  <c:v>34717.213751738498</c:v>
                </c:pt>
                <c:pt idx="528">
                  <c:v>32603.732267708401</c:v>
                </c:pt>
                <c:pt idx="529">
                  <c:v>30477.8332733483</c:v>
                </c:pt>
                <c:pt idx="530">
                  <c:v>28371.170802563502</c:v>
                </c:pt>
                <c:pt idx="531">
                  <c:v>26235.331865552002</c:v>
                </c:pt>
                <c:pt idx="532">
                  <c:v>24033.888982059299</c:v>
                </c:pt>
                <c:pt idx="533">
                  <c:v>21798.9259658111</c:v>
                </c:pt>
                <c:pt idx="534">
                  <c:v>19543.292197239301</c:v>
                </c:pt>
                <c:pt idx="535">
                  <c:v>17226.708975418798</c:v>
                </c:pt>
                <c:pt idx="536">
                  <c:v>14824.9063028418</c:v>
                </c:pt>
                <c:pt idx="537">
                  <c:v>12347.9259287718</c:v>
                </c:pt>
                <c:pt idx="538">
                  <c:v>9819.2018541616908</c:v>
                </c:pt>
                <c:pt idx="539">
                  <c:v>7281.2120356037403</c:v>
                </c:pt>
                <c:pt idx="540">
                  <c:v>4784.9534867966004</c:v>
                </c:pt>
                <c:pt idx="541">
                  <c:v>2341.6101206253802</c:v>
                </c:pt>
                <c:pt idx="542">
                  <c:v>-75.459103017961596</c:v>
                </c:pt>
                <c:pt idx="543">
                  <c:v>-2481.0279928693699</c:v>
                </c:pt>
                <c:pt idx="544">
                  <c:v>-4870.4459011774197</c:v>
                </c:pt>
                <c:pt idx="545">
                  <c:v>-7233.9797183491501</c:v>
                </c:pt>
                <c:pt idx="546">
                  <c:v>-9564.1411971255002</c:v>
                </c:pt>
                <c:pt idx="547">
                  <c:v>-11864.619846825601</c:v>
                </c:pt>
                <c:pt idx="548">
                  <c:v>-14156.796443114001</c:v>
                </c:pt>
                <c:pt idx="549">
                  <c:v>-16469.6348916147</c:v>
                </c:pt>
                <c:pt idx="550">
                  <c:v>-18796.579356848</c:v>
                </c:pt>
                <c:pt idx="551">
                  <c:v>-21074.404904484902</c:v>
                </c:pt>
                <c:pt idx="552">
                  <c:v>-23239.789232136001</c:v>
                </c:pt>
                <c:pt idx="553">
                  <c:v>-25293.137398167899</c:v>
                </c:pt>
                <c:pt idx="554">
                  <c:v>-27263.023672543</c:v>
                </c:pt>
                <c:pt idx="555">
                  <c:v>-29145.257766889099</c:v>
                </c:pt>
                <c:pt idx="556">
                  <c:v>-30915.8469288749</c:v>
                </c:pt>
                <c:pt idx="557">
                  <c:v>-32565.089095049902</c:v>
                </c:pt>
                <c:pt idx="558">
                  <c:v>-34103.221056085</c:v>
                </c:pt>
                <c:pt idx="559">
                  <c:v>-35550.3928278323</c:v>
                </c:pt>
                <c:pt idx="560">
                  <c:v>-36936.136740743103</c:v>
                </c:pt>
                <c:pt idx="561">
                  <c:v>-38279.800212922302</c:v>
                </c:pt>
                <c:pt idx="562">
                  <c:v>-39545.965051676198</c:v>
                </c:pt>
                <c:pt idx="563">
                  <c:v>-40701.689574993499</c:v>
                </c:pt>
                <c:pt idx="564">
                  <c:v>-41783.953089758601</c:v>
                </c:pt>
                <c:pt idx="565">
                  <c:v>-42839.992816856</c:v>
                </c:pt>
                <c:pt idx="566">
                  <c:v>-43860.912599816998</c:v>
                </c:pt>
                <c:pt idx="567">
                  <c:v>-44807.725553214601</c:v>
                </c:pt>
                <c:pt idx="568">
                  <c:v>-45658.395611855798</c:v>
                </c:pt>
                <c:pt idx="569">
                  <c:v>-46412.939415436304</c:v>
                </c:pt>
                <c:pt idx="570">
                  <c:v>-47085.266002654796</c:v>
                </c:pt>
                <c:pt idx="571">
                  <c:v>-47697.408994278303</c:v>
                </c:pt>
                <c:pt idx="572">
                  <c:v>-48248.300178557503</c:v>
                </c:pt>
                <c:pt idx="573">
                  <c:v>-48705.746957795098</c:v>
                </c:pt>
                <c:pt idx="574">
                  <c:v>-49071.0739804962</c:v>
                </c:pt>
                <c:pt idx="575">
                  <c:v>-49373.416854108502</c:v>
                </c:pt>
                <c:pt idx="576">
                  <c:v>-49588.962468033897</c:v>
                </c:pt>
                <c:pt idx="577">
                  <c:v>-49665.545286504297</c:v>
                </c:pt>
                <c:pt idx="578">
                  <c:v>-49602.789199156497</c:v>
                </c:pt>
                <c:pt idx="579">
                  <c:v>-49431.117638788703</c:v>
                </c:pt>
                <c:pt idx="580">
                  <c:v>-49166.679657931003</c:v>
                </c:pt>
                <c:pt idx="581">
                  <c:v>-48842.861556634802</c:v>
                </c:pt>
                <c:pt idx="582">
                  <c:v>-48492.459889228099</c:v>
                </c:pt>
                <c:pt idx="583">
                  <c:v>-48077.452145129697</c:v>
                </c:pt>
                <c:pt idx="584">
                  <c:v>-47538.204692728999</c:v>
                </c:pt>
                <c:pt idx="585">
                  <c:v>-46884.3340186532</c:v>
                </c:pt>
                <c:pt idx="586">
                  <c:v>-46153.438161218401</c:v>
                </c:pt>
                <c:pt idx="587">
                  <c:v>-45354.728024248303</c:v>
                </c:pt>
                <c:pt idx="588">
                  <c:v>-44494.226873561704</c:v>
                </c:pt>
                <c:pt idx="589">
                  <c:v>-43578.390276703401</c:v>
                </c:pt>
                <c:pt idx="590">
                  <c:v>-42584.429442759603</c:v>
                </c:pt>
                <c:pt idx="591">
                  <c:v>-41481.762859838098</c:v>
                </c:pt>
                <c:pt idx="592">
                  <c:v>-40274.736620120602</c:v>
                </c:pt>
                <c:pt idx="593">
                  <c:v>-38986.607854943897</c:v>
                </c:pt>
                <c:pt idx="594">
                  <c:v>-37617.578202577199</c:v>
                </c:pt>
                <c:pt idx="595">
                  <c:v>-36151.939559218998</c:v>
                </c:pt>
                <c:pt idx="596">
                  <c:v>-34600.656039464098</c:v>
                </c:pt>
                <c:pt idx="597">
                  <c:v>-32997.819885378201</c:v>
                </c:pt>
                <c:pt idx="598">
                  <c:v>-31357.4198729481</c:v>
                </c:pt>
                <c:pt idx="599">
                  <c:v>-29682.7638575173</c:v>
                </c:pt>
                <c:pt idx="600">
                  <c:v>-27999.169706991401</c:v>
                </c:pt>
                <c:pt idx="601">
                  <c:v>-26323.723496038299</c:v>
                </c:pt>
                <c:pt idx="602">
                  <c:v>-24647.268552771799</c:v>
                </c:pt>
                <c:pt idx="603">
                  <c:v>-22974.236591343899</c:v>
                </c:pt>
                <c:pt idx="604">
                  <c:v>-21307.280817988601</c:v>
                </c:pt>
                <c:pt idx="605">
                  <c:v>-19611.3277270209</c:v>
                </c:pt>
                <c:pt idx="606">
                  <c:v>-17866.999984538299</c:v>
                </c:pt>
                <c:pt idx="607">
                  <c:v>-16094.789833643999</c:v>
                </c:pt>
                <c:pt idx="608">
                  <c:v>-14296.7322666198</c:v>
                </c:pt>
                <c:pt idx="609">
                  <c:v>-12454.412218908299</c:v>
                </c:pt>
                <c:pt idx="610">
                  <c:v>-10577.4696239156</c:v>
                </c:pt>
                <c:pt idx="611">
                  <c:v>-8688.1037886782397</c:v>
                </c:pt>
                <c:pt idx="612">
                  <c:v>-6793.4865092876198</c:v>
                </c:pt>
                <c:pt idx="613">
                  <c:v>-4929.8144980627303</c:v>
                </c:pt>
                <c:pt idx="614">
                  <c:v>-3163.19102362885</c:v>
                </c:pt>
                <c:pt idx="615">
                  <c:v>-1509.2611540160101</c:v>
                </c:pt>
                <c:pt idx="616">
                  <c:v>70.8087830469225</c:v>
                </c:pt>
                <c:pt idx="617">
                  <c:v>1609.3306632860899</c:v>
                </c:pt>
                <c:pt idx="618">
                  <c:v>3129.08306336444</c:v>
                </c:pt>
                <c:pt idx="619">
                  <c:v>4656.1721688192702</c:v>
                </c:pt>
                <c:pt idx="620">
                  <c:v>6197.9652443354198</c:v>
                </c:pt>
                <c:pt idx="621">
                  <c:v>7759.8560612382898</c:v>
                </c:pt>
                <c:pt idx="622">
                  <c:v>9370.1158295744408</c:v>
                </c:pt>
                <c:pt idx="623">
                  <c:v>11023.6013366442</c:v>
                </c:pt>
                <c:pt idx="624">
                  <c:v>12660.9090630306</c:v>
                </c:pt>
                <c:pt idx="625">
                  <c:v>14262.955451968401</c:v>
                </c:pt>
                <c:pt idx="626">
                  <c:v>15863.9157854804</c:v>
                </c:pt>
                <c:pt idx="627">
                  <c:v>17463.996399902298</c:v>
                </c:pt>
                <c:pt idx="628">
                  <c:v>19026.1509657754</c:v>
                </c:pt>
                <c:pt idx="629">
                  <c:v>20527.7035664914</c:v>
                </c:pt>
                <c:pt idx="630">
                  <c:v>21967.1152883902</c:v>
                </c:pt>
                <c:pt idx="631">
                  <c:v>23352.221484415499</c:v>
                </c:pt>
                <c:pt idx="632">
                  <c:v>24695.847550054899</c:v>
                </c:pt>
                <c:pt idx="633">
                  <c:v>26009.327130766898</c:v>
                </c:pt>
                <c:pt idx="634">
                  <c:v>27295.4771737394</c:v>
                </c:pt>
                <c:pt idx="635">
                  <c:v>28554.592247113</c:v>
                </c:pt>
                <c:pt idx="636">
                  <c:v>29799.1018096835</c:v>
                </c:pt>
                <c:pt idx="637">
                  <c:v>31036.476739428599</c:v>
                </c:pt>
                <c:pt idx="638">
                  <c:v>32240.7382417341</c:v>
                </c:pt>
                <c:pt idx="639">
                  <c:v>33379.263280353101</c:v>
                </c:pt>
                <c:pt idx="640">
                  <c:v>34446.041393026302</c:v>
                </c:pt>
                <c:pt idx="641">
                  <c:v>35448.252317877399</c:v>
                </c:pt>
                <c:pt idx="642">
                  <c:v>36380.0314158822</c:v>
                </c:pt>
                <c:pt idx="643">
                  <c:v>37213.216243635201</c:v>
                </c:pt>
                <c:pt idx="644">
                  <c:v>37931.803099568402</c:v>
                </c:pt>
                <c:pt idx="645">
                  <c:v>38568.039761137203</c:v>
                </c:pt>
                <c:pt idx="646">
                  <c:v>39168.511946167899</c:v>
                </c:pt>
                <c:pt idx="647">
                  <c:v>39748.132025881103</c:v>
                </c:pt>
                <c:pt idx="648">
                  <c:v>40296.483842812297</c:v>
                </c:pt>
                <c:pt idx="649">
                  <c:v>40797.250980113</c:v>
                </c:pt>
                <c:pt idx="650">
                  <c:v>41231.265656119896</c:v>
                </c:pt>
                <c:pt idx="651">
                  <c:v>41579.948226177097</c:v>
                </c:pt>
                <c:pt idx="652">
                  <c:v>41828.993258369097</c:v>
                </c:pt>
                <c:pt idx="653">
                  <c:v>41965.320188691097</c:v>
                </c:pt>
                <c:pt idx="654">
                  <c:v>41980.698931564097</c:v>
                </c:pt>
                <c:pt idx="655">
                  <c:v>41881.952684562697</c:v>
                </c:pt>
                <c:pt idx="656">
                  <c:v>41673.893917202302</c:v>
                </c:pt>
                <c:pt idx="657">
                  <c:v>41341.680441452401</c:v>
                </c:pt>
                <c:pt idx="658">
                  <c:v>40871.173074556798</c:v>
                </c:pt>
                <c:pt idx="659">
                  <c:v>40270.352780171997</c:v>
                </c:pt>
                <c:pt idx="660">
                  <c:v>39567.601608831697</c:v>
                </c:pt>
                <c:pt idx="661">
                  <c:v>38796.148656417601</c:v>
                </c:pt>
                <c:pt idx="662">
                  <c:v>37969.521755593101</c:v>
                </c:pt>
                <c:pt idx="663">
                  <c:v>37078.0403823249</c:v>
                </c:pt>
                <c:pt idx="664">
                  <c:v>36109.634103330798</c:v>
                </c:pt>
                <c:pt idx="665">
                  <c:v>35059.098640153898</c:v>
                </c:pt>
                <c:pt idx="666">
                  <c:v>33920.931653837099</c:v>
                </c:pt>
                <c:pt idx="667">
                  <c:v>32690.6169358021</c:v>
                </c:pt>
                <c:pt idx="668">
                  <c:v>31372.501809642701</c:v>
                </c:pt>
                <c:pt idx="669">
                  <c:v>29979.686864761799</c:v>
                </c:pt>
                <c:pt idx="670">
                  <c:v>28527.3593276516</c:v>
                </c:pt>
                <c:pt idx="671">
                  <c:v>27026.413612874199</c:v>
                </c:pt>
                <c:pt idx="672">
                  <c:v>25480.616374267302</c:v>
                </c:pt>
                <c:pt idx="673">
                  <c:v>23890.3693579418</c:v>
                </c:pt>
                <c:pt idx="674">
                  <c:v>22266.1600455443</c:v>
                </c:pt>
                <c:pt idx="675">
                  <c:v>20629.112489110601</c:v>
                </c:pt>
                <c:pt idx="676">
                  <c:v>18991.999279575</c:v>
                </c:pt>
                <c:pt idx="677">
                  <c:v>17353.5000217212</c:v>
                </c:pt>
                <c:pt idx="678">
                  <c:v>15703.522795715</c:v>
                </c:pt>
                <c:pt idx="679">
                  <c:v>14023.166354094899</c:v>
                </c:pt>
                <c:pt idx="680">
                  <c:v>12295.6928305084</c:v>
                </c:pt>
                <c:pt idx="681">
                  <c:v>10525.149964996101</c:v>
                </c:pt>
                <c:pt idx="682">
                  <c:v>8727.93971292684</c:v>
                </c:pt>
                <c:pt idx="683">
                  <c:v>6910.86468869691</c:v>
                </c:pt>
                <c:pt idx="684">
                  <c:v>5079.9259459248296</c:v>
                </c:pt>
                <c:pt idx="685">
                  <c:v>3249.9624504057601</c:v>
                </c:pt>
                <c:pt idx="686">
                  <c:v>1430.7025405908</c:v>
                </c:pt>
                <c:pt idx="687">
                  <c:v>-377.35037596835599</c:v>
                </c:pt>
                <c:pt idx="688">
                  <c:v>-2173.59110605358</c:v>
                </c:pt>
                <c:pt idx="689">
                  <c:v>-3952.1027430873401</c:v>
                </c:pt>
                <c:pt idx="690">
                  <c:v>-5705.60849450765</c:v>
                </c:pt>
                <c:pt idx="691">
                  <c:v>-7433.2492946134598</c:v>
                </c:pt>
                <c:pt idx="692">
                  <c:v>-9140.9473064538906</c:v>
                </c:pt>
                <c:pt idx="693">
                  <c:v>-10835.1144812085</c:v>
                </c:pt>
                <c:pt idx="694">
                  <c:v>-12519.405138710101</c:v>
                </c:pt>
                <c:pt idx="695">
                  <c:v>-14192.891803565501</c:v>
                </c:pt>
                <c:pt idx="696">
                  <c:v>-15846.4070586423</c:v>
                </c:pt>
                <c:pt idx="697">
                  <c:v>-17471.4316599228</c:v>
                </c:pt>
                <c:pt idx="698">
                  <c:v>-19073.5199873577</c:v>
                </c:pt>
                <c:pt idx="699">
                  <c:v>-20657.200341368101</c:v>
                </c:pt>
                <c:pt idx="700">
                  <c:v>-22212.525516924801</c:v>
                </c:pt>
                <c:pt idx="701">
                  <c:v>-23723.402687748599</c:v>
                </c:pt>
                <c:pt idx="702">
                  <c:v>-25170.955494284699</c:v>
                </c:pt>
                <c:pt idx="703">
                  <c:v>-26536.427673694201</c:v>
                </c:pt>
                <c:pt idx="704">
                  <c:v>-27814.893682985301</c:v>
                </c:pt>
                <c:pt idx="705">
                  <c:v>-29017.0720992514</c:v>
                </c:pt>
                <c:pt idx="706">
                  <c:v>-30150.7210075283</c:v>
                </c:pt>
                <c:pt idx="707">
                  <c:v>-31218.433237887999</c:v>
                </c:pt>
                <c:pt idx="708">
                  <c:v>-32227.8686816433</c:v>
                </c:pt>
                <c:pt idx="709">
                  <c:v>-33186.070243284797</c:v>
                </c:pt>
                <c:pt idx="710">
                  <c:v>-34090.1017597057</c:v>
                </c:pt>
                <c:pt idx="711">
                  <c:v>-34927.957723367697</c:v>
                </c:pt>
                <c:pt idx="712">
                  <c:v>-35687.664153843201</c:v>
                </c:pt>
                <c:pt idx="713">
                  <c:v>-36365.647756363898</c:v>
                </c:pt>
                <c:pt idx="714">
                  <c:v>-36965.622925718897</c:v>
                </c:pt>
                <c:pt idx="715">
                  <c:v>-37489.6324645719</c:v>
                </c:pt>
                <c:pt idx="716">
                  <c:v>-37929.993240727599</c:v>
                </c:pt>
                <c:pt idx="717">
                  <c:v>-38270.265451759296</c:v>
                </c:pt>
                <c:pt idx="718">
                  <c:v>-38499.492933027999</c:v>
                </c:pt>
                <c:pt idx="719">
                  <c:v>-38618.763517254898</c:v>
                </c:pt>
                <c:pt idx="720">
                  <c:v>-38634.285469906703</c:v>
                </c:pt>
                <c:pt idx="721">
                  <c:v>-38555.332364859903</c:v>
                </c:pt>
                <c:pt idx="722">
                  <c:v>-38394.301156332498</c:v>
                </c:pt>
                <c:pt idx="723">
                  <c:v>-38163.6294825105</c:v>
                </c:pt>
                <c:pt idx="724">
                  <c:v>-37869.551565317401</c:v>
                </c:pt>
                <c:pt idx="725">
                  <c:v>-37504.686073651501</c:v>
                </c:pt>
                <c:pt idx="726">
                  <c:v>-37057.123959493903</c:v>
                </c:pt>
                <c:pt idx="727">
                  <c:v>-36529.302643545103</c:v>
                </c:pt>
                <c:pt idx="728">
                  <c:v>-35934.536698906602</c:v>
                </c:pt>
                <c:pt idx="729">
                  <c:v>-35282.4909831962</c:v>
                </c:pt>
                <c:pt idx="730">
                  <c:v>-34573.642616656602</c:v>
                </c:pt>
                <c:pt idx="731">
                  <c:v>-33803.677550218701</c:v>
                </c:pt>
                <c:pt idx="732">
                  <c:v>-32976.088623688098</c:v>
                </c:pt>
                <c:pt idx="733">
                  <c:v>-32105.826598747801</c:v>
                </c:pt>
                <c:pt idx="734">
                  <c:v>-31201.4468570969</c:v>
                </c:pt>
                <c:pt idx="735">
                  <c:v>-30254.140782536899</c:v>
                </c:pt>
                <c:pt idx="736">
                  <c:v>-29256.2403321772</c:v>
                </c:pt>
                <c:pt idx="737">
                  <c:v>-28217.345740015699</c:v>
                </c:pt>
                <c:pt idx="738">
                  <c:v>-27154.352551127799</c:v>
                </c:pt>
                <c:pt idx="739">
                  <c:v>-26074.8652947472</c:v>
                </c:pt>
                <c:pt idx="740">
                  <c:v>-24970.7434567005</c:v>
                </c:pt>
                <c:pt idx="741">
                  <c:v>-23828.128376051802</c:v>
                </c:pt>
                <c:pt idx="742">
                  <c:v>-22643.521837963901</c:v>
                </c:pt>
                <c:pt idx="743">
                  <c:v>-21418.625000263</c:v>
                </c:pt>
                <c:pt idx="744">
                  <c:v>-20148.849484509301</c:v>
                </c:pt>
                <c:pt idx="745">
                  <c:v>-18828.6402118326</c:v>
                </c:pt>
                <c:pt idx="746">
                  <c:v>-17460.9075742893</c:v>
                </c:pt>
                <c:pt idx="747">
                  <c:v>-16056.2838310019</c:v>
                </c:pt>
                <c:pt idx="748">
                  <c:v>-14623.542243833799</c:v>
                </c:pt>
                <c:pt idx="749">
                  <c:v>-13169.743593797501</c:v>
                </c:pt>
                <c:pt idx="750">
                  <c:v>-11703.6102760754</c:v>
                </c:pt>
                <c:pt idx="751">
                  <c:v>-10228.750560561601</c:v>
                </c:pt>
                <c:pt idx="752">
                  <c:v>-8743.2364379375704</c:v>
                </c:pt>
                <c:pt idx="753">
                  <c:v>-7245.7618602620396</c:v>
                </c:pt>
                <c:pt idx="754">
                  <c:v>-5736.5522597629397</c:v>
                </c:pt>
                <c:pt idx="755">
                  <c:v>-4213.2723985276998</c:v>
                </c:pt>
                <c:pt idx="756">
                  <c:v>-2672.8511339971901</c:v>
                </c:pt>
                <c:pt idx="757">
                  <c:v>-1120.39100343053</c:v>
                </c:pt>
                <c:pt idx="758">
                  <c:v>431.18883546699999</c:v>
                </c:pt>
                <c:pt idx="759">
                  <c:v>1975.7026492820401</c:v>
                </c:pt>
                <c:pt idx="760">
                  <c:v>3519.0781475939498</c:v>
                </c:pt>
                <c:pt idx="761">
                  <c:v>5066.3294218723204</c:v>
                </c:pt>
                <c:pt idx="762">
                  <c:v>6610.04504118163</c:v>
                </c:pt>
                <c:pt idx="763">
                  <c:v>8136.6014164899298</c:v>
                </c:pt>
                <c:pt idx="764">
                  <c:v>9639.9403560680094</c:v>
                </c:pt>
                <c:pt idx="765">
                  <c:v>11119.4744354871</c:v>
                </c:pt>
                <c:pt idx="766">
                  <c:v>12572.0594345152</c:v>
                </c:pt>
                <c:pt idx="767">
                  <c:v>13993.915456877099</c:v>
                </c:pt>
                <c:pt idx="768">
                  <c:v>15382.873976156499</c:v>
                </c:pt>
                <c:pt idx="769">
                  <c:v>16737.873885388301</c:v>
                </c:pt>
                <c:pt idx="770">
                  <c:v>18058.830682756001</c:v>
                </c:pt>
                <c:pt idx="771">
                  <c:v>19342.443896685301</c:v>
                </c:pt>
                <c:pt idx="772">
                  <c:v>20580.5033426105</c:v>
                </c:pt>
                <c:pt idx="773">
                  <c:v>21766.481560877899</c:v>
                </c:pt>
                <c:pt idx="774">
                  <c:v>22895.545841581599</c:v>
                </c:pt>
                <c:pt idx="775">
                  <c:v>23961.0427492284</c:v>
                </c:pt>
                <c:pt idx="776">
                  <c:v>24963.712182614301</c:v>
                </c:pt>
                <c:pt idx="777">
                  <c:v>25908.459369524098</c:v>
                </c:pt>
                <c:pt idx="778">
                  <c:v>26785.226175107</c:v>
                </c:pt>
                <c:pt idx="779">
                  <c:v>27579.572175212299</c:v>
                </c:pt>
                <c:pt idx="780">
                  <c:v>28296.3761518678</c:v>
                </c:pt>
                <c:pt idx="781">
                  <c:v>28949.188778060499</c:v>
                </c:pt>
                <c:pt idx="782">
                  <c:v>29543.105517035001</c:v>
                </c:pt>
                <c:pt idx="783">
                  <c:v>30078.8475495616</c:v>
                </c:pt>
                <c:pt idx="784">
                  <c:v>30558.074486366801</c:v>
                </c:pt>
                <c:pt idx="785">
                  <c:v>30981.659675249299</c:v>
                </c:pt>
                <c:pt idx="786">
                  <c:v>31350.218618486</c:v>
                </c:pt>
                <c:pt idx="787">
                  <c:v>31663.385740356502</c:v>
                </c:pt>
                <c:pt idx="788">
                  <c:v>31916.473378999301</c:v>
                </c:pt>
                <c:pt idx="789">
                  <c:v>32110.611293768099</c:v>
                </c:pt>
                <c:pt idx="790">
                  <c:v>32258.124691492401</c:v>
                </c:pt>
                <c:pt idx="791">
                  <c:v>32371.411213803101</c:v>
                </c:pt>
                <c:pt idx="792">
                  <c:v>32451.8652275282</c:v>
                </c:pt>
                <c:pt idx="793">
                  <c:v>32490.630955909401</c:v>
                </c:pt>
                <c:pt idx="794">
                  <c:v>32481.4250971041</c:v>
                </c:pt>
                <c:pt idx="795">
                  <c:v>32427.9175119221</c:v>
                </c:pt>
                <c:pt idx="796">
                  <c:v>32335.296358892399</c:v>
                </c:pt>
                <c:pt idx="797">
                  <c:v>32202.927127471401</c:v>
                </c:pt>
                <c:pt idx="798">
                  <c:v>32024.112701634502</c:v>
                </c:pt>
                <c:pt idx="799">
                  <c:v>31792.175870503001</c:v>
                </c:pt>
                <c:pt idx="800">
                  <c:v>31508.8971014093</c:v>
                </c:pt>
                <c:pt idx="801">
                  <c:v>31178.226315337299</c:v>
                </c:pt>
                <c:pt idx="802">
                  <c:v>30796.740098013201</c:v>
                </c:pt>
                <c:pt idx="803">
                  <c:v>30356.170638929601</c:v>
                </c:pt>
                <c:pt idx="804">
                  <c:v>29850.645508992198</c:v>
                </c:pt>
                <c:pt idx="805">
                  <c:v>29279.7937416719</c:v>
                </c:pt>
                <c:pt idx="806">
                  <c:v>28648.168086690901</c:v>
                </c:pt>
                <c:pt idx="807">
                  <c:v>27964.717065255401</c:v>
                </c:pt>
                <c:pt idx="808">
                  <c:v>27239.143596468599</c:v>
                </c:pt>
                <c:pt idx="809">
                  <c:v>26472.707253965</c:v>
                </c:pt>
                <c:pt idx="810">
                  <c:v>25662.9023287737</c:v>
                </c:pt>
                <c:pt idx="811">
                  <c:v>24813.7517611617</c:v>
                </c:pt>
                <c:pt idx="812">
                  <c:v>23929.1790092517</c:v>
                </c:pt>
                <c:pt idx="813">
                  <c:v>23012.168481851699</c:v>
                </c:pt>
                <c:pt idx="814">
                  <c:v>22069.060622136301</c:v>
                </c:pt>
                <c:pt idx="815">
                  <c:v>21094.446072451501</c:v>
                </c:pt>
                <c:pt idx="816">
                  <c:v>20074.923051673199</c:v>
                </c:pt>
                <c:pt idx="817">
                  <c:v>19009.071697640102</c:v>
                </c:pt>
                <c:pt idx="818">
                  <c:v>17902.3815639434</c:v>
                </c:pt>
                <c:pt idx="819">
                  <c:v>16758.5073953879</c:v>
                </c:pt>
                <c:pt idx="820">
                  <c:v>15582.0411655628</c:v>
                </c:pt>
                <c:pt idx="821">
                  <c:v>14382.2110215841</c:v>
                </c:pt>
                <c:pt idx="822">
                  <c:v>13175.014214221999</c:v>
                </c:pt>
                <c:pt idx="823">
                  <c:v>11978.0370921064</c:v>
                </c:pt>
                <c:pt idx="824">
                  <c:v>10800.283288758499</c:v>
                </c:pt>
                <c:pt idx="825">
                  <c:v>9637.7040208557992</c:v>
                </c:pt>
                <c:pt idx="826">
                  <c:v>8479.4959875198292</c:v>
                </c:pt>
                <c:pt idx="827">
                  <c:v>7323.5563714908103</c:v>
                </c:pt>
                <c:pt idx="828">
                  <c:v>6179.2240652881901</c:v>
                </c:pt>
                <c:pt idx="829">
                  <c:v>5049.7286046152503</c:v>
                </c:pt>
                <c:pt idx="830">
                  <c:v>3924.6170180150398</c:v>
                </c:pt>
                <c:pt idx="831">
                  <c:v>2794.0444269160798</c:v>
                </c:pt>
                <c:pt idx="832">
                  <c:v>1659.52691361396</c:v>
                </c:pt>
                <c:pt idx="833">
                  <c:v>529.43316027962499</c:v>
                </c:pt>
                <c:pt idx="834">
                  <c:v>-587.08967928623895</c:v>
                </c:pt>
                <c:pt idx="835">
                  <c:v>-1689.2559295006299</c:v>
                </c:pt>
                <c:pt idx="836">
                  <c:v>-2786.1119625677202</c:v>
                </c:pt>
                <c:pt idx="837">
                  <c:v>-3874.5299784120298</c:v>
                </c:pt>
                <c:pt idx="838">
                  <c:v>-4927.7967925547</c:v>
                </c:pt>
                <c:pt idx="839">
                  <c:v>-5924.1825367607598</c:v>
                </c:pt>
                <c:pt idx="840">
                  <c:v>-6873.23240081529</c:v>
                </c:pt>
                <c:pt idx="841">
                  <c:v>-7798.7433943473698</c:v>
                </c:pt>
                <c:pt idx="842">
                  <c:v>-8709.6252701513895</c:v>
                </c:pt>
                <c:pt idx="843">
                  <c:v>-9600.9780399656393</c:v>
                </c:pt>
                <c:pt idx="844">
                  <c:v>-10472.5926323248</c:v>
                </c:pt>
                <c:pt idx="845">
                  <c:v>-11332.2165464105</c:v>
                </c:pt>
                <c:pt idx="846">
                  <c:v>-12188.8712570592</c:v>
                </c:pt>
                <c:pt idx="847">
                  <c:v>-13042.8294688365</c:v>
                </c:pt>
                <c:pt idx="848">
                  <c:v>-13881.2306239218</c:v>
                </c:pt>
                <c:pt idx="849">
                  <c:v>-14684.0265965694</c:v>
                </c:pt>
                <c:pt idx="850">
                  <c:v>-15435.5426212312</c:v>
                </c:pt>
                <c:pt idx="851">
                  <c:v>-16141.394353687299</c:v>
                </c:pt>
                <c:pt idx="852">
                  <c:v>-16815.9939267722</c:v>
                </c:pt>
                <c:pt idx="853">
                  <c:v>-17450.805212680199</c:v>
                </c:pt>
                <c:pt idx="854">
                  <c:v>-18022.793402649299</c:v>
                </c:pt>
                <c:pt idx="855">
                  <c:v>-18525.661036383401</c:v>
                </c:pt>
                <c:pt idx="856">
                  <c:v>-18975.598266126199</c:v>
                </c:pt>
                <c:pt idx="857">
                  <c:v>-19397.472316548399</c:v>
                </c:pt>
                <c:pt idx="858">
                  <c:v>-19804.722575166001</c:v>
                </c:pt>
                <c:pt idx="859">
                  <c:v>-20190.961066478201</c:v>
                </c:pt>
                <c:pt idx="860">
                  <c:v>-20540.011304779</c:v>
                </c:pt>
                <c:pt idx="861">
                  <c:v>-20839.931854477101</c:v>
                </c:pt>
                <c:pt idx="862">
                  <c:v>-21096.179390007899</c:v>
                </c:pt>
                <c:pt idx="863">
                  <c:v>-21319.7730179465</c:v>
                </c:pt>
                <c:pt idx="864">
                  <c:v>-21500.599285423101</c:v>
                </c:pt>
                <c:pt idx="865">
                  <c:v>-21616.253314091799</c:v>
                </c:pt>
                <c:pt idx="866">
                  <c:v>-21654.203822899901</c:v>
                </c:pt>
                <c:pt idx="867">
                  <c:v>-21619.017246478601</c:v>
                </c:pt>
                <c:pt idx="868">
                  <c:v>-21531.378686738899</c:v>
                </c:pt>
                <c:pt idx="869">
                  <c:v>-21409.359853963</c:v>
                </c:pt>
                <c:pt idx="870">
                  <c:v>-21253.6972108359</c:v>
                </c:pt>
                <c:pt idx="871">
                  <c:v>-21057.661786913101</c:v>
                </c:pt>
                <c:pt idx="872">
                  <c:v>-20820.406349422301</c:v>
                </c:pt>
                <c:pt idx="873">
                  <c:v>-20555.0146883134</c:v>
                </c:pt>
                <c:pt idx="874">
                  <c:v>-20277.9439420011</c:v>
                </c:pt>
                <c:pt idx="875">
                  <c:v>-19990.280765428499</c:v>
                </c:pt>
                <c:pt idx="876">
                  <c:v>-19679.9722925844</c:v>
                </c:pt>
                <c:pt idx="877">
                  <c:v>-19332.797933030299</c:v>
                </c:pt>
                <c:pt idx="878">
                  <c:v>-18937.601551545202</c:v>
                </c:pt>
                <c:pt idx="879">
                  <c:v>-18494.0209555154</c:v>
                </c:pt>
                <c:pt idx="880">
                  <c:v>-18003.024336282801</c:v>
                </c:pt>
                <c:pt idx="881">
                  <c:v>-17456.416308895601</c:v>
                </c:pt>
                <c:pt idx="882">
                  <c:v>-16858.543462426402</c:v>
                </c:pt>
                <c:pt idx="883">
                  <c:v>-16236.4543345206</c:v>
                </c:pt>
                <c:pt idx="884">
                  <c:v>-15611.2718947259</c:v>
                </c:pt>
                <c:pt idx="885">
                  <c:v>-14974.481546904801</c:v>
                </c:pt>
                <c:pt idx="886">
                  <c:v>-14305.8349385908</c:v>
                </c:pt>
                <c:pt idx="887">
                  <c:v>-13606.8138576527</c:v>
                </c:pt>
                <c:pt idx="888">
                  <c:v>-12898.174087903801</c:v>
                </c:pt>
                <c:pt idx="889">
                  <c:v>-12192.686189521301</c:v>
                </c:pt>
                <c:pt idx="890">
                  <c:v>-11491.1520163156</c:v>
                </c:pt>
                <c:pt idx="891">
                  <c:v>-10787.9611396706</c:v>
                </c:pt>
                <c:pt idx="892">
                  <c:v>-10067.314070034299</c:v>
                </c:pt>
                <c:pt idx="893">
                  <c:v>-9308.3928712985198</c:v>
                </c:pt>
                <c:pt idx="894">
                  <c:v>-8502.30242388857</c:v>
                </c:pt>
                <c:pt idx="895">
                  <c:v>-7661.55823908807</c:v>
                </c:pt>
                <c:pt idx="896">
                  <c:v>-6803.0386202830095</c:v>
                </c:pt>
                <c:pt idx="897">
                  <c:v>-5935.6583009430396</c:v>
                </c:pt>
                <c:pt idx="898">
                  <c:v>-5073.68052875598</c:v>
                </c:pt>
                <c:pt idx="899">
                  <c:v>-4242.9132516602303</c:v>
                </c:pt>
                <c:pt idx="900">
                  <c:v>-3456.8142304062599</c:v>
                </c:pt>
                <c:pt idx="901">
                  <c:v>-2701.3107026431198</c:v>
                </c:pt>
                <c:pt idx="902">
                  <c:v>-1959.01939889647</c:v>
                </c:pt>
                <c:pt idx="903">
                  <c:v>-1231.8466612929899</c:v>
                </c:pt>
                <c:pt idx="904">
                  <c:v>-530.42254089714095</c:v>
                </c:pt>
                <c:pt idx="905">
                  <c:v>142.28880327034801</c:v>
                </c:pt>
                <c:pt idx="906">
                  <c:v>792.04069013580101</c:v>
                </c:pt>
                <c:pt idx="907">
                  <c:v>1427.5540397386801</c:v>
                </c:pt>
                <c:pt idx="908">
                  <c:v>2058.5705565168801</c:v>
                </c:pt>
                <c:pt idx="909">
                  <c:v>2697.1261595465298</c:v>
                </c:pt>
                <c:pt idx="910">
                  <c:v>3346.1621344052901</c:v>
                </c:pt>
                <c:pt idx="911">
                  <c:v>3988.5193009486102</c:v>
                </c:pt>
                <c:pt idx="912">
                  <c:v>4600.3907019506296</c:v>
                </c:pt>
                <c:pt idx="913">
                  <c:v>5170.5798812697803</c:v>
                </c:pt>
                <c:pt idx="914">
                  <c:v>5696.9517881866605</c:v>
                </c:pt>
                <c:pt idx="915">
                  <c:v>6173.0294436783897</c:v>
                </c:pt>
                <c:pt idx="916">
                  <c:v>6593.8724984332703</c:v>
                </c:pt>
                <c:pt idx="917">
                  <c:v>6967.0574258883798</c:v>
                </c:pt>
                <c:pt idx="918">
                  <c:v>7305.4579767748701</c:v>
                </c:pt>
                <c:pt idx="919">
                  <c:v>7616.6580999970101</c:v>
                </c:pt>
                <c:pt idx="920">
                  <c:v>7903.9251699529104</c:v>
                </c:pt>
                <c:pt idx="921">
                  <c:v>8169.69921170614</c:v>
                </c:pt>
                <c:pt idx="922">
                  <c:v>8416.2214864090001</c:v>
                </c:pt>
                <c:pt idx="923">
                  <c:v>8645.8847404602293</c:v>
                </c:pt>
                <c:pt idx="924">
                  <c:v>8858.9564575022705</c:v>
                </c:pt>
                <c:pt idx="925">
                  <c:v>9050.6769352314495</c:v>
                </c:pt>
                <c:pt idx="926">
                  <c:v>9212.4717639707105</c:v>
                </c:pt>
                <c:pt idx="927">
                  <c:v>9335.3905198009397</c:v>
                </c:pt>
                <c:pt idx="928">
                  <c:v>9413.2578767424802</c:v>
                </c:pt>
                <c:pt idx="929">
                  <c:v>9445.3410741244006</c:v>
                </c:pt>
                <c:pt idx="930">
                  <c:v>9438.0348360558692</c:v>
                </c:pt>
                <c:pt idx="931">
                  <c:v>9404.6477826440205</c:v>
                </c:pt>
                <c:pt idx="932">
                  <c:v>9357.4925196206204</c:v>
                </c:pt>
                <c:pt idx="933">
                  <c:v>9298.7836764664808</c:v>
                </c:pt>
                <c:pt idx="934">
                  <c:v>9225.9704035832692</c:v>
                </c:pt>
                <c:pt idx="935">
                  <c:v>9139.7638679771298</c:v>
                </c:pt>
                <c:pt idx="936">
                  <c:v>9042.3152259034196</c:v>
                </c:pt>
                <c:pt idx="937">
                  <c:v>8935.4237992392991</c:v>
                </c:pt>
                <c:pt idx="938">
                  <c:v>8820.5438881513801</c:v>
                </c:pt>
                <c:pt idx="939">
                  <c:v>8698.23259272834</c:v>
                </c:pt>
                <c:pt idx="940">
                  <c:v>8565.7542420537102</c:v>
                </c:pt>
                <c:pt idx="941">
                  <c:v>8415.0677119253105</c:v>
                </c:pt>
                <c:pt idx="942">
                  <c:v>8238.0653954743193</c:v>
                </c:pt>
                <c:pt idx="943">
                  <c:v>8037.4779114504199</c:v>
                </c:pt>
                <c:pt idx="944">
                  <c:v>7825.6453249164797</c:v>
                </c:pt>
                <c:pt idx="945">
                  <c:v>7607.8030585177803</c:v>
                </c:pt>
                <c:pt idx="946">
                  <c:v>7379.9621756208999</c:v>
                </c:pt>
                <c:pt idx="947">
                  <c:v>7144.0503351704801</c:v>
                </c:pt>
                <c:pt idx="948">
                  <c:v>6907.1576987764201</c:v>
                </c:pt>
                <c:pt idx="949">
                  <c:v>6667.89120964634</c:v>
                </c:pt>
                <c:pt idx="950">
                  <c:v>6423.3720781267202</c:v>
                </c:pt>
                <c:pt idx="951">
                  <c:v>6179.9315073971202</c:v>
                </c:pt>
                <c:pt idx="952">
                  <c:v>5942.2716236453998</c:v>
                </c:pt>
                <c:pt idx="953">
                  <c:v>5707.5417561310496</c:v>
                </c:pt>
                <c:pt idx="954">
                  <c:v>5469.2671163086798</c:v>
                </c:pt>
                <c:pt idx="955">
                  <c:v>5214.9996202032899</c:v>
                </c:pt>
                <c:pt idx="956">
                  <c:v>4932.2634763260803</c:v>
                </c:pt>
                <c:pt idx="957">
                  <c:v>4622.2262596914898</c:v>
                </c:pt>
                <c:pt idx="958">
                  <c:v>4301.58183660957</c:v>
                </c:pt>
                <c:pt idx="959">
                  <c:v>3987.7613278611798</c:v>
                </c:pt>
                <c:pt idx="960">
                  <c:v>3686.25374728109</c:v>
                </c:pt>
                <c:pt idx="961">
                  <c:v>3394.3271233334299</c:v>
                </c:pt>
                <c:pt idx="962">
                  <c:v>3098.5108940891801</c:v>
                </c:pt>
                <c:pt idx="963">
                  <c:v>2780.4230946837802</c:v>
                </c:pt>
                <c:pt idx="964">
                  <c:v>2446.0135059514701</c:v>
                </c:pt>
                <c:pt idx="965">
                  <c:v>2115.8062975960202</c:v>
                </c:pt>
                <c:pt idx="966">
                  <c:v>1785.66249905325</c:v>
                </c:pt>
                <c:pt idx="967">
                  <c:v>1444.1930393781399</c:v>
                </c:pt>
                <c:pt idx="968">
                  <c:v>1105.7012912530699</c:v>
                </c:pt>
                <c:pt idx="969">
                  <c:v>784.58871824756602</c:v>
                </c:pt>
                <c:pt idx="970">
                  <c:v>474.88318438553</c:v>
                </c:pt>
                <c:pt idx="971">
                  <c:v>170.786893518998</c:v>
                </c:pt>
                <c:pt idx="972">
                  <c:v>-126.049409416091</c:v>
                </c:pt>
                <c:pt idx="973">
                  <c:v>-413.650115976488</c:v>
                </c:pt>
                <c:pt idx="974">
                  <c:v>-685.13478804373904</c:v>
                </c:pt>
                <c:pt idx="975">
                  <c:v>-938.91378968494905</c:v>
                </c:pt>
                <c:pt idx="976">
                  <c:v>-1192.6593056879899</c:v>
                </c:pt>
                <c:pt idx="977">
                  <c:v>-1462.4116538590199</c:v>
                </c:pt>
                <c:pt idx="978">
                  <c:v>-1741.4849789473501</c:v>
                </c:pt>
                <c:pt idx="979">
                  <c:v>-2014.8074846331399</c:v>
                </c:pt>
                <c:pt idx="980">
                  <c:v>-2273.3615395353499</c:v>
                </c:pt>
                <c:pt idx="981">
                  <c:v>-2509.40100132308</c:v>
                </c:pt>
                <c:pt idx="982">
                  <c:v>-2720.4351671279901</c:v>
                </c:pt>
                <c:pt idx="983">
                  <c:v>-2914.2520153916498</c:v>
                </c:pt>
                <c:pt idx="984">
                  <c:v>-3096.2733527258802</c:v>
                </c:pt>
                <c:pt idx="985">
                  <c:v>-3264.3025778556498</c:v>
                </c:pt>
                <c:pt idx="986">
                  <c:v>-3415.8824688429399</c:v>
                </c:pt>
                <c:pt idx="987">
                  <c:v>-3552.1724119363598</c:v>
                </c:pt>
                <c:pt idx="988">
                  <c:v>-3668.2558125046198</c:v>
                </c:pt>
                <c:pt idx="989">
                  <c:v>-3751.9029646109898</c:v>
                </c:pt>
                <c:pt idx="990">
                  <c:v>-3802.2138492761701</c:v>
                </c:pt>
                <c:pt idx="991">
                  <c:v>-3835.9224745619499</c:v>
                </c:pt>
                <c:pt idx="992">
                  <c:v>-3870.6904141792702</c:v>
                </c:pt>
                <c:pt idx="993">
                  <c:v>-3911.8272150316898</c:v>
                </c:pt>
                <c:pt idx="994">
                  <c:v>-3956.0631698370798</c:v>
                </c:pt>
                <c:pt idx="995">
                  <c:v>-3997.66077529324</c:v>
                </c:pt>
                <c:pt idx="996">
                  <c:v>-4029.4120242818299</c:v>
                </c:pt>
                <c:pt idx="997">
                  <c:v>-4047.0878497169601</c:v>
                </c:pt>
                <c:pt idx="998">
                  <c:v>-4054.8129728058998</c:v>
                </c:pt>
                <c:pt idx="999">
                  <c:v>-4057.4686950784699</c:v>
                </c:pt>
                <c:pt idx="1000">
                  <c:v>-4054.8645866421298</c:v>
                </c:pt>
                <c:pt idx="1001">
                  <c:v>-4045.6302970833599</c:v>
                </c:pt>
                <c:pt idx="1002">
                  <c:v>-4034.8614788581699</c:v>
                </c:pt>
                <c:pt idx="1003">
                  <c:v>-4033.6217700056</c:v>
                </c:pt>
                <c:pt idx="1004">
                  <c:v>-4049.3622387485598</c:v>
                </c:pt>
                <c:pt idx="1005">
                  <c:v>-4080.5370151586199</c:v>
                </c:pt>
                <c:pt idx="1006">
                  <c:v>-4114.4498490716696</c:v>
                </c:pt>
                <c:pt idx="1007">
                  <c:v>-4134.61756165715</c:v>
                </c:pt>
                <c:pt idx="1008">
                  <c:v>-4138.4172122606096</c:v>
                </c:pt>
                <c:pt idx="1009">
                  <c:v>-4136.6836857094804</c:v>
                </c:pt>
                <c:pt idx="1010">
                  <c:v>-4136.2997387879605</c:v>
                </c:pt>
                <c:pt idx="1011">
                  <c:v>-4139.3999426930995</c:v>
                </c:pt>
                <c:pt idx="1012">
                  <c:v>-4147.1019614629504</c:v>
                </c:pt>
                <c:pt idx="1013">
                  <c:v>-4152.4759911123101</c:v>
                </c:pt>
                <c:pt idx="1014">
                  <c:v>-4144.6593542863402</c:v>
                </c:pt>
                <c:pt idx="1015">
                  <c:v>-4122.4897369730697</c:v>
                </c:pt>
                <c:pt idx="1016">
                  <c:v>-4091.8761998367399</c:v>
                </c:pt>
                <c:pt idx="1017">
                  <c:v>-4061.4510588130902</c:v>
                </c:pt>
                <c:pt idx="1018">
                  <c:v>-4043.4483222948102</c:v>
                </c:pt>
                <c:pt idx="1019">
                  <c:v>-4047.9756349705399</c:v>
                </c:pt>
                <c:pt idx="1020">
                  <c:v>-4074.8068627807602</c:v>
                </c:pt>
                <c:pt idx="1021">
                  <c:v>-4109.1246789073102</c:v>
                </c:pt>
                <c:pt idx="1022">
                  <c:v>-4133.6225330719799</c:v>
                </c:pt>
                <c:pt idx="1023">
                  <c:v>-4147.2600031627499</c:v>
                </c:pt>
                <c:pt idx="1024">
                  <c:v>-4160.5050981757504</c:v>
                </c:pt>
                <c:pt idx="1025">
                  <c:v>-4178.4500662084702</c:v>
                </c:pt>
                <c:pt idx="1026">
                  <c:v>-4195.7444762893801</c:v>
                </c:pt>
                <c:pt idx="1027">
                  <c:v>-4197.5095245643697</c:v>
                </c:pt>
                <c:pt idx="1028">
                  <c:v>-4170.4140786612397</c:v>
                </c:pt>
                <c:pt idx="1029">
                  <c:v>-4115.4990248429503</c:v>
                </c:pt>
                <c:pt idx="1030">
                  <c:v>-4042.52257873487</c:v>
                </c:pt>
                <c:pt idx="1031">
                  <c:v>-3960.6677424162799</c:v>
                </c:pt>
                <c:pt idx="1032">
                  <c:v>-3875.83265927823</c:v>
                </c:pt>
                <c:pt idx="1033">
                  <c:v>-3790.1694511289802</c:v>
                </c:pt>
                <c:pt idx="1034">
                  <c:v>-3702.1529827217801</c:v>
                </c:pt>
                <c:pt idx="1035">
                  <c:v>-3608.2526037335601</c:v>
                </c:pt>
                <c:pt idx="1036">
                  <c:v>-3509.1368196876401</c:v>
                </c:pt>
                <c:pt idx="1037">
                  <c:v>-3411.81955430986</c:v>
                </c:pt>
                <c:pt idx="1038">
                  <c:v>-3319.8282047462199</c:v>
                </c:pt>
                <c:pt idx="1039">
                  <c:v>-3231.3508414559601</c:v>
                </c:pt>
                <c:pt idx="1040">
                  <c:v>-3143.3080912816699</c:v>
                </c:pt>
                <c:pt idx="1041">
                  <c:v>-3050.4351559861102</c:v>
                </c:pt>
                <c:pt idx="1042">
                  <c:v>-2954.1969971763401</c:v>
                </c:pt>
                <c:pt idx="1043">
                  <c:v>-2861.9861321408798</c:v>
                </c:pt>
                <c:pt idx="1044">
                  <c:v>-2772.3723250233802</c:v>
                </c:pt>
                <c:pt idx="1045">
                  <c:v>-2679.1229652402499</c:v>
                </c:pt>
                <c:pt idx="1046">
                  <c:v>-2579.0465354483599</c:v>
                </c:pt>
                <c:pt idx="1047">
                  <c:v>-2467.63670879252</c:v>
                </c:pt>
                <c:pt idx="1048">
                  <c:v>-2337.6810435704101</c:v>
                </c:pt>
                <c:pt idx="1049">
                  <c:v>-2182.72991063564</c:v>
                </c:pt>
                <c:pt idx="1050">
                  <c:v>-2004.73323957453</c:v>
                </c:pt>
                <c:pt idx="1051">
                  <c:v>-1817.7740397841701</c:v>
                </c:pt>
                <c:pt idx="1052">
                  <c:v>-1634.5716146387999</c:v>
                </c:pt>
                <c:pt idx="1053">
                  <c:v>-1453.1935765544999</c:v>
                </c:pt>
                <c:pt idx="1054">
                  <c:v>-1264.2727467111899</c:v>
                </c:pt>
                <c:pt idx="1055">
                  <c:v>-1068.9983640026301</c:v>
                </c:pt>
                <c:pt idx="1056">
                  <c:v>-875.62380460678401</c:v>
                </c:pt>
                <c:pt idx="1057">
                  <c:v>-679.82167580681698</c:v>
                </c:pt>
                <c:pt idx="1058">
                  <c:v>-474.65882471876199</c:v>
                </c:pt>
                <c:pt idx="1059">
                  <c:v>-266.89773751214199</c:v>
                </c:pt>
                <c:pt idx="1060">
                  <c:v>-59.859413958627698</c:v>
                </c:pt>
                <c:pt idx="1061">
                  <c:v>152.49664057768999</c:v>
                </c:pt>
                <c:pt idx="1062">
                  <c:v>370.54597872731699</c:v>
                </c:pt>
                <c:pt idx="1063">
                  <c:v>590.14619138681996</c:v>
                </c:pt>
                <c:pt idx="1064">
                  <c:v>810.84638976122096</c:v>
                </c:pt>
                <c:pt idx="1065">
                  <c:v>1032.93724537052</c:v>
                </c:pt>
                <c:pt idx="1066">
                  <c:v>1252.8665910352399</c:v>
                </c:pt>
                <c:pt idx="1067">
                  <c:v>1467.3121995782601</c:v>
                </c:pt>
                <c:pt idx="1068">
                  <c:v>1676.0077935526299</c:v>
                </c:pt>
                <c:pt idx="1069">
                  <c:v>1880.95272723474</c:v>
                </c:pt>
                <c:pt idx="1070">
                  <c:v>2087.79725414207</c:v>
                </c:pt>
                <c:pt idx="1071">
                  <c:v>2302.0343184329399</c:v>
                </c:pt>
                <c:pt idx="1072">
                  <c:v>2521.2655591449502</c:v>
                </c:pt>
                <c:pt idx="1073">
                  <c:v>2740.62634387355</c:v>
                </c:pt>
                <c:pt idx="1074">
                  <c:v>2961.40768801583</c:v>
                </c:pt>
                <c:pt idx="1075">
                  <c:v>3188.8958190643002</c:v>
                </c:pt>
                <c:pt idx="1076">
                  <c:v>3425.8842637514199</c:v>
                </c:pt>
                <c:pt idx="1077">
                  <c:v>3663.1392480078498</c:v>
                </c:pt>
                <c:pt idx="1078">
                  <c:v>3882.8260932482799</c:v>
                </c:pt>
                <c:pt idx="1079">
                  <c:v>4078.5678899361301</c:v>
                </c:pt>
                <c:pt idx="1080">
                  <c:v>4260.1493888313098</c:v>
                </c:pt>
                <c:pt idx="1081">
                  <c:v>4439.7572931759996</c:v>
                </c:pt>
                <c:pt idx="1082">
                  <c:v>4619.5615986724297</c:v>
                </c:pt>
                <c:pt idx="1083">
                  <c:v>4790.2862212519804</c:v>
                </c:pt>
                <c:pt idx="1084">
                  <c:v>4942.8699602859297</c:v>
                </c:pt>
                <c:pt idx="1085">
                  <c:v>5081.44649200816</c:v>
                </c:pt>
                <c:pt idx="1086">
                  <c:v>5223.1477304095797</c:v>
                </c:pt>
                <c:pt idx="1087">
                  <c:v>5379.4176207332403</c:v>
                </c:pt>
                <c:pt idx="1088">
                  <c:v>5544.7992673974604</c:v>
                </c:pt>
                <c:pt idx="1089">
                  <c:v>5709.9889792529402</c:v>
                </c:pt>
                <c:pt idx="1090">
                  <c:v>5870.3417213086504</c:v>
                </c:pt>
                <c:pt idx="1091">
                  <c:v>6025.08565301207</c:v>
                </c:pt>
                <c:pt idx="1092">
                  <c:v>6172.9435717532897</c:v>
                </c:pt>
                <c:pt idx="1093">
                  <c:v>6305.1889330866097</c:v>
                </c:pt>
                <c:pt idx="1094">
                  <c:v>6410.9408869052004</c:v>
                </c:pt>
                <c:pt idx="1095">
                  <c:v>6488.6804510985203</c:v>
                </c:pt>
                <c:pt idx="1096">
                  <c:v>6547.0900328550097</c:v>
                </c:pt>
                <c:pt idx="1097">
                  <c:v>6597.1736477988097</c:v>
                </c:pt>
                <c:pt idx="1098">
                  <c:v>6642.9118322500099</c:v>
                </c:pt>
                <c:pt idx="1099">
                  <c:v>6680.0657138941697</c:v>
                </c:pt>
                <c:pt idx="1100">
                  <c:v>6700.9983837288401</c:v>
                </c:pt>
                <c:pt idx="1101">
                  <c:v>6704.2100335339901</c:v>
                </c:pt>
                <c:pt idx="1102">
                  <c:v>6696.9113879780298</c:v>
                </c:pt>
                <c:pt idx="1103">
                  <c:v>6680.6435807089101</c:v>
                </c:pt>
                <c:pt idx="1104">
                  <c:v>6648.3831802229097</c:v>
                </c:pt>
                <c:pt idx="1105">
                  <c:v>6600.2260931146002</c:v>
                </c:pt>
                <c:pt idx="1106">
                  <c:v>6546.0227835698297</c:v>
                </c:pt>
                <c:pt idx="1107">
                  <c:v>6494.4352416475504</c:v>
                </c:pt>
                <c:pt idx="1108">
                  <c:v>6439.9753902985904</c:v>
                </c:pt>
                <c:pt idx="1109">
                  <c:v>6362.7394649021098</c:v>
                </c:pt>
                <c:pt idx="1110">
                  <c:v>6247.4301900217197</c:v>
                </c:pt>
                <c:pt idx="1111">
                  <c:v>6094.9559373161701</c:v>
                </c:pt>
                <c:pt idx="1112">
                  <c:v>5922.7104878823602</c:v>
                </c:pt>
                <c:pt idx="1113">
                  <c:v>5750.0320717573804</c:v>
                </c:pt>
                <c:pt idx="1114">
                  <c:v>5575.9787556196297</c:v>
                </c:pt>
                <c:pt idx="1115">
                  <c:v>5383.8723482654204</c:v>
                </c:pt>
                <c:pt idx="1116">
                  <c:v>5166.4833705463898</c:v>
                </c:pt>
                <c:pt idx="1117">
                  <c:v>4930.9113792088201</c:v>
                </c:pt>
                <c:pt idx="1118">
                  <c:v>4682.3788255294003</c:v>
                </c:pt>
                <c:pt idx="1119">
                  <c:v>4419.9183212767102</c:v>
                </c:pt>
                <c:pt idx="1120">
                  <c:v>4146.1915008696997</c:v>
                </c:pt>
                <c:pt idx="1121">
                  <c:v>3869.8203317568</c:v>
                </c:pt>
                <c:pt idx="1122">
                  <c:v>3597.4708490982998</c:v>
                </c:pt>
                <c:pt idx="1123">
                  <c:v>3326.6881448254499</c:v>
                </c:pt>
                <c:pt idx="1124">
                  <c:v>3048.40869839173</c:v>
                </c:pt>
                <c:pt idx="1125">
                  <c:v>2754.2103358991299</c:v>
                </c:pt>
                <c:pt idx="1126">
                  <c:v>2443.3438574601601</c:v>
                </c:pt>
                <c:pt idx="1127">
                  <c:v>2130.6480276346101</c:v>
                </c:pt>
                <c:pt idx="1128">
                  <c:v>1831.8258424523001</c:v>
                </c:pt>
                <c:pt idx="1129">
                  <c:v>1539.30952892143</c:v>
                </c:pt>
                <c:pt idx="1130">
                  <c:v>1232.44736761338</c:v>
                </c:pt>
                <c:pt idx="1131">
                  <c:v>905.66367458886896</c:v>
                </c:pt>
                <c:pt idx="1132">
                  <c:v>572.52614141727895</c:v>
                </c:pt>
                <c:pt idx="1133">
                  <c:v>244.77666590742899</c:v>
                </c:pt>
                <c:pt idx="1134">
                  <c:v>-80.782459954494101</c:v>
                </c:pt>
                <c:pt idx="1135">
                  <c:v>-411.93687218819599</c:v>
                </c:pt>
                <c:pt idx="1136">
                  <c:v>-751.52533377118198</c:v>
                </c:pt>
                <c:pt idx="1137">
                  <c:v>-1096.84773917494</c:v>
                </c:pt>
                <c:pt idx="1138">
                  <c:v>-1443.6750402872799</c:v>
                </c:pt>
                <c:pt idx="1139">
                  <c:v>-1793.4768821106099</c:v>
                </c:pt>
                <c:pt idx="1140">
                  <c:v>-2152.40829619135</c:v>
                </c:pt>
                <c:pt idx="1141">
                  <c:v>-2520.0128508765702</c:v>
                </c:pt>
                <c:pt idx="1142">
                  <c:v>-2884.9692562208002</c:v>
                </c:pt>
                <c:pt idx="1143">
                  <c:v>-3235.1068286411501</c:v>
                </c:pt>
                <c:pt idx="1144">
                  <c:v>-3566.2623231712</c:v>
                </c:pt>
                <c:pt idx="1145">
                  <c:v>-3883.9175397213198</c:v>
                </c:pt>
                <c:pt idx="1146">
                  <c:v>-4198.9185924565099</c:v>
                </c:pt>
                <c:pt idx="1147">
                  <c:v>-4517.4008319936302</c:v>
                </c:pt>
                <c:pt idx="1148">
                  <c:v>-4835.4326550317901</c:v>
                </c:pt>
                <c:pt idx="1149">
                  <c:v>-5147.6805446366698</c:v>
                </c:pt>
                <c:pt idx="1150">
                  <c:v>-5456.3871450623501</c:v>
                </c:pt>
                <c:pt idx="1151">
                  <c:v>-5761.6630193564597</c:v>
                </c:pt>
                <c:pt idx="1152">
                  <c:v>-6056.2524266786204</c:v>
                </c:pt>
                <c:pt idx="1153">
                  <c:v>-6335.3622784143699</c:v>
                </c:pt>
                <c:pt idx="1154">
                  <c:v>-6601.9152815848001</c:v>
                </c:pt>
                <c:pt idx="1155">
                  <c:v>-6861.9715466535399</c:v>
                </c:pt>
                <c:pt idx="1156">
                  <c:v>-7118.2993717111003</c:v>
                </c:pt>
                <c:pt idx="1157">
                  <c:v>-7365.4787296294799</c:v>
                </c:pt>
                <c:pt idx="1158">
                  <c:v>-7590.8194933048599</c:v>
                </c:pt>
                <c:pt idx="1159">
                  <c:v>-7782.4130557676399</c:v>
                </c:pt>
                <c:pt idx="1160">
                  <c:v>-7937.7728458065003</c:v>
                </c:pt>
                <c:pt idx="1161">
                  <c:v>-8063.8910149417297</c:v>
                </c:pt>
                <c:pt idx="1162">
                  <c:v>-8167.9931854479701</c:v>
                </c:pt>
                <c:pt idx="1163">
                  <c:v>-8251.5979889750397</c:v>
                </c:pt>
                <c:pt idx="1164">
                  <c:v>-8313.5358008129006</c:v>
                </c:pt>
                <c:pt idx="1165">
                  <c:v>-8354.3853347607801</c:v>
                </c:pt>
                <c:pt idx="1166">
                  <c:v>-8377.0180761579395</c:v>
                </c:pt>
                <c:pt idx="1167">
                  <c:v>-8380.5233351934694</c:v>
                </c:pt>
                <c:pt idx="1168">
                  <c:v>-8357.0772483366</c:v>
                </c:pt>
                <c:pt idx="1169">
                  <c:v>-8300.2989208379895</c:v>
                </c:pt>
                <c:pt idx="1170">
                  <c:v>-8216.5192318069403</c:v>
                </c:pt>
                <c:pt idx="1171">
                  <c:v>-8120.3728797103704</c:v>
                </c:pt>
                <c:pt idx="1172">
                  <c:v>-8017.1289816609797</c:v>
                </c:pt>
                <c:pt idx="1173">
                  <c:v>-7899.2698204370399</c:v>
                </c:pt>
                <c:pt idx="1174">
                  <c:v>-7760.3407236717303</c:v>
                </c:pt>
                <c:pt idx="1175">
                  <c:v>-7601.3337479575503</c:v>
                </c:pt>
                <c:pt idx="1176">
                  <c:v>-7427.5119553767499</c:v>
                </c:pt>
                <c:pt idx="1177">
                  <c:v>-7244.06023558589</c:v>
                </c:pt>
                <c:pt idx="1178">
                  <c:v>-7050.9003027747403</c:v>
                </c:pt>
                <c:pt idx="1179">
                  <c:v>-6843.3539053887098</c:v>
                </c:pt>
                <c:pt idx="1180">
                  <c:v>-6622.1308339446896</c:v>
                </c:pt>
                <c:pt idx="1181">
                  <c:v>-6399.8522872109897</c:v>
                </c:pt>
                <c:pt idx="1182">
                  <c:v>-6182.8282417563996</c:v>
                </c:pt>
                <c:pt idx="1183">
                  <c:v>-5956.4654059877303</c:v>
                </c:pt>
                <c:pt idx="1184">
                  <c:v>-5707.4356941584101</c:v>
                </c:pt>
                <c:pt idx="1185">
                  <c:v>-5439.6910729397096</c:v>
                </c:pt>
                <c:pt idx="1186">
                  <c:v>-5162.1767514111698</c:v>
                </c:pt>
                <c:pt idx="1187">
                  <c:v>-4880.5398644964598</c:v>
                </c:pt>
                <c:pt idx="1188">
                  <c:v>-4599.3989930191601</c:v>
                </c:pt>
                <c:pt idx="1189">
                  <c:v>-4323.2373599688899</c:v>
                </c:pt>
                <c:pt idx="1190">
                  <c:v>-4052.33271925791</c:v>
                </c:pt>
                <c:pt idx="1191">
                  <c:v>-3784.8764649915602</c:v>
                </c:pt>
                <c:pt idx="1192">
                  <c:v>-3519.0761972054502</c:v>
                </c:pt>
                <c:pt idx="1193">
                  <c:v>-3243.8194063131</c:v>
                </c:pt>
                <c:pt idx="1194">
                  <c:v>-2946.6634263184201</c:v>
                </c:pt>
                <c:pt idx="1195">
                  <c:v>-2631.3534097122802</c:v>
                </c:pt>
                <c:pt idx="1196">
                  <c:v>-2307.6202195760502</c:v>
                </c:pt>
                <c:pt idx="1197">
                  <c:v>-1978.2347589662099</c:v>
                </c:pt>
                <c:pt idx="1198">
                  <c:v>-1644.0061778096299</c:v>
                </c:pt>
                <c:pt idx="1199">
                  <c:v>-1307.2184113731801</c:v>
                </c:pt>
                <c:pt idx="1200">
                  <c:v>-966.26388258382201</c:v>
                </c:pt>
                <c:pt idx="1201">
                  <c:v>-621.69968468745299</c:v>
                </c:pt>
                <c:pt idx="1202">
                  <c:v>-284.48433697519602</c:v>
                </c:pt>
                <c:pt idx="1203">
                  <c:v>38.111169440313702</c:v>
                </c:pt>
                <c:pt idx="1204">
                  <c:v>350.868596531761</c:v>
                </c:pt>
                <c:pt idx="1205">
                  <c:v>656.737504290929</c:v>
                </c:pt>
                <c:pt idx="1206">
                  <c:v>952.02075038048997</c:v>
                </c:pt>
                <c:pt idx="1207">
                  <c:v>1236.0218546823701</c:v>
                </c:pt>
                <c:pt idx="1208">
                  <c:v>1514.4083254224199</c:v>
                </c:pt>
                <c:pt idx="1209">
                  <c:v>1793.0123648086501</c:v>
                </c:pt>
                <c:pt idx="1210">
                  <c:v>2077.3600914690501</c:v>
                </c:pt>
                <c:pt idx="1211">
                  <c:v>2370.7889436790902</c:v>
                </c:pt>
                <c:pt idx="1212">
                  <c:v>2666.2371224317299</c:v>
                </c:pt>
                <c:pt idx="1213">
                  <c:v>2952.08165580881</c:v>
                </c:pt>
                <c:pt idx="1214">
                  <c:v>3224.9184631462499</c:v>
                </c:pt>
                <c:pt idx="1215">
                  <c:v>3483.0749145853501</c:v>
                </c:pt>
                <c:pt idx="1216">
                  <c:v>3721.4975610890101</c:v>
                </c:pt>
                <c:pt idx="1217">
                  <c:v>3939.3181632493101</c:v>
                </c:pt>
                <c:pt idx="1218">
                  <c:v>4138.9772061928097</c:v>
                </c:pt>
                <c:pt idx="1219">
                  <c:v>4322.10951678729</c:v>
                </c:pt>
                <c:pt idx="1220">
                  <c:v>4493.0126909055198</c:v>
                </c:pt>
                <c:pt idx="1221">
                  <c:v>4658.17892744035</c:v>
                </c:pt>
                <c:pt idx="1222">
                  <c:v>4823.5968760999804</c:v>
                </c:pt>
                <c:pt idx="1223">
                  <c:v>4992.7871497619299</c:v>
                </c:pt>
                <c:pt idx="1224">
                  <c:v>5167.1793974945604</c:v>
                </c:pt>
                <c:pt idx="1225">
                  <c:v>5347.1575149093296</c:v>
                </c:pt>
                <c:pt idx="1226">
                  <c:v>5529.1763957867097</c:v>
                </c:pt>
                <c:pt idx="1227">
                  <c:v>5707.2029823262301</c:v>
                </c:pt>
                <c:pt idx="1228">
                  <c:v>5874.9892642921895</c:v>
                </c:pt>
                <c:pt idx="1229">
                  <c:v>6024.9480171999003</c:v>
                </c:pt>
                <c:pt idx="1230">
                  <c:v>6154.1246182602599</c:v>
                </c:pt>
                <c:pt idx="1231">
                  <c:v>6268.0284638864096</c:v>
                </c:pt>
                <c:pt idx="1232">
                  <c:v>6370.2790908093702</c:v>
                </c:pt>
                <c:pt idx="1233">
                  <c:v>6457.2896107734896</c:v>
                </c:pt>
                <c:pt idx="1234">
                  <c:v>6526.5087913228099</c:v>
                </c:pt>
                <c:pt idx="1235">
                  <c:v>6580.2208912166898</c:v>
                </c:pt>
                <c:pt idx="1236">
                  <c:v>6623.1355046997396</c:v>
                </c:pt>
                <c:pt idx="1237">
                  <c:v>6659.9741062544499</c:v>
                </c:pt>
                <c:pt idx="1238">
                  <c:v>6694.0232694091101</c:v>
                </c:pt>
                <c:pt idx="1239">
                  <c:v>6727.91493199653</c:v>
                </c:pt>
                <c:pt idx="1240">
                  <c:v>6762.7939660803604</c:v>
                </c:pt>
                <c:pt idx="1241">
                  <c:v>6793.2214490832703</c:v>
                </c:pt>
                <c:pt idx="1242">
                  <c:v>6809.8230745932597</c:v>
                </c:pt>
                <c:pt idx="1243">
                  <c:v>6808.5976212702399</c:v>
                </c:pt>
                <c:pt idx="1244">
                  <c:v>6792.02151628715</c:v>
                </c:pt>
                <c:pt idx="1245">
                  <c:v>6765.2018122842801</c:v>
                </c:pt>
                <c:pt idx="1246">
                  <c:v>6733.92233938553</c:v>
                </c:pt>
                <c:pt idx="1247">
                  <c:v>6702.22713418276</c:v>
                </c:pt>
                <c:pt idx="1248">
                  <c:v>6670.7720284720699</c:v>
                </c:pt>
                <c:pt idx="1249">
                  <c:v>6638.26013586506</c:v>
                </c:pt>
                <c:pt idx="1250">
                  <c:v>6605.4251019239</c:v>
                </c:pt>
                <c:pt idx="1251">
                  <c:v>6576.6104295678997</c:v>
                </c:pt>
                <c:pt idx="1252">
                  <c:v>6554.1937144132498</c:v>
                </c:pt>
                <c:pt idx="1253">
                  <c:v>6534.4642235101201</c:v>
                </c:pt>
                <c:pt idx="1254">
                  <c:v>6514.0492691540403</c:v>
                </c:pt>
                <c:pt idx="1255">
                  <c:v>6493.4648929122404</c:v>
                </c:pt>
                <c:pt idx="1256">
                  <c:v>6471.1586591617797</c:v>
                </c:pt>
                <c:pt idx="1257">
                  <c:v>6441.6922390911996</c:v>
                </c:pt>
                <c:pt idx="1258">
                  <c:v>6399.1944253417096</c:v>
                </c:pt>
                <c:pt idx="1259">
                  <c:v>6340.8967258277698</c:v>
                </c:pt>
                <c:pt idx="1260">
                  <c:v>6268.8421259120196</c:v>
                </c:pt>
                <c:pt idx="1261">
                  <c:v>6188.0802654058598</c:v>
                </c:pt>
                <c:pt idx="1262">
                  <c:v>6102.2821830408602</c:v>
                </c:pt>
                <c:pt idx="1263">
                  <c:v>6011.6034053271296</c:v>
                </c:pt>
                <c:pt idx="1264">
                  <c:v>5916.3778955139996</c:v>
                </c:pt>
                <c:pt idx="1265">
                  <c:v>5819.6879571887603</c:v>
                </c:pt>
                <c:pt idx="1266">
                  <c:v>5722.1912525807402</c:v>
                </c:pt>
                <c:pt idx="1267">
                  <c:v>5619.0474657588202</c:v>
                </c:pt>
                <c:pt idx="1268">
                  <c:v>5507.2872119475896</c:v>
                </c:pt>
                <c:pt idx="1269">
                  <c:v>5389.5568410954502</c:v>
                </c:pt>
                <c:pt idx="1270">
                  <c:v>5267.8218084785203</c:v>
                </c:pt>
                <c:pt idx="1271">
                  <c:v>5144.1747207226499</c:v>
                </c:pt>
                <c:pt idx="1272">
                  <c:v>5023.12554620017</c:v>
                </c:pt>
                <c:pt idx="1273">
                  <c:v>4905.4019693462596</c:v>
                </c:pt>
                <c:pt idx="1274">
                  <c:v>4785.6527019717096</c:v>
                </c:pt>
                <c:pt idx="1275">
                  <c:v>4660.1537670375801</c:v>
                </c:pt>
                <c:pt idx="1276">
                  <c:v>4531.9470926700496</c:v>
                </c:pt>
                <c:pt idx="1277">
                  <c:v>4405.2855571136497</c:v>
                </c:pt>
                <c:pt idx="1278">
                  <c:v>4278.6275864750296</c:v>
                </c:pt>
                <c:pt idx="1279">
                  <c:v>4147.0980210423304</c:v>
                </c:pt>
                <c:pt idx="1280">
                  <c:v>4011.8522328710101</c:v>
                </c:pt>
                <c:pt idx="1281">
                  <c:v>3878.99256904811</c:v>
                </c:pt>
                <c:pt idx="1282">
                  <c:v>3748.0682136803098</c:v>
                </c:pt>
                <c:pt idx="1283">
                  <c:v>3611.80900466817</c:v>
                </c:pt>
                <c:pt idx="1284">
                  <c:v>3467.7769280174198</c:v>
                </c:pt>
                <c:pt idx="1285">
                  <c:v>3322.0665670490898</c:v>
                </c:pt>
                <c:pt idx="1286">
                  <c:v>3180.4088252495399</c:v>
                </c:pt>
                <c:pt idx="1287">
                  <c:v>3041.7357932038899</c:v>
                </c:pt>
                <c:pt idx="1288">
                  <c:v>2903.0422430866101</c:v>
                </c:pt>
                <c:pt idx="1289">
                  <c:v>2763.2320060332199</c:v>
                </c:pt>
                <c:pt idx="1290">
                  <c:v>2621.31774260362</c:v>
                </c:pt>
                <c:pt idx="1291">
                  <c:v>2477.3531775688698</c:v>
                </c:pt>
                <c:pt idx="1292">
                  <c:v>2333.3835601493302</c:v>
                </c:pt>
                <c:pt idx="1293">
                  <c:v>2189.12621539466</c:v>
                </c:pt>
                <c:pt idx="1294">
                  <c:v>2040.3105651675801</c:v>
                </c:pt>
                <c:pt idx="1295">
                  <c:v>1884.70181334885</c:v>
                </c:pt>
                <c:pt idx="1296">
                  <c:v>1726.5401475492799</c:v>
                </c:pt>
                <c:pt idx="1297">
                  <c:v>1568.4235684315499</c:v>
                </c:pt>
                <c:pt idx="1298">
                  <c:v>1406.46279922957</c:v>
                </c:pt>
                <c:pt idx="1299">
                  <c:v>1238.6247706776201</c:v>
                </c:pt>
                <c:pt idx="1300">
                  <c:v>1068.61974156111</c:v>
                </c:pt>
                <c:pt idx="1301">
                  <c:v>902.35038880705201</c:v>
                </c:pt>
                <c:pt idx="1302">
                  <c:v>742.11531716557897</c:v>
                </c:pt>
                <c:pt idx="1303">
                  <c:v>584.36923957958004</c:v>
                </c:pt>
                <c:pt idx="1304">
                  <c:v>425.75991014084298</c:v>
                </c:pt>
                <c:pt idx="1305">
                  <c:v>266.55505793345202</c:v>
                </c:pt>
                <c:pt idx="1306">
                  <c:v>110.214812241168</c:v>
                </c:pt>
                <c:pt idx="1307">
                  <c:v>-39.3823679015577</c:v>
                </c:pt>
                <c:pt idx="1308">
                  <c:v>-183.40584574445501</c:v>
                </c:pt>
                <c:pt idx="1309">
                  <c:v>-326.75620205305398</c:v>
                </c:pt>
                <c:pt idx="1310">
                  <c:v>-474.54833106131201</c:v>
                </c:pt>
                <c:pt idx="1311">
                  <c:v>-630.39303356438995</c:v>
                </c:pt>
                <c:pt idx="1312">
                  <c:v>-794.26349205934605</c:v>
                </c:pt>
                <c:pt idx="1313">
                  <c:v>-965.672695376761</c:v>
                </c:pt>
                <c:pt idx="1314">
                  <c:v>-1146.8087408645399</c:v>
                </c:pt>
                <c:pt idx="1315">
                  <c:v>-1339.04272959736</c:v>
                </c:pt>
                <c:pt idx="1316">
                  <c:v>-1537.1156601805601</c:v>
                </c:pt>
                <c:pt idx="1317">
                  <c:v>-1731.71191902493</c:v>
                </c:pt>
                <c:pt idx="1318">
                  <c:v>-1919.16749584328</c:v>
                </c:pt>
                <c:pt idx="1319">
                  <c:v>-2104.51436118929</c:v>
                </c:pt>
                <c:pt idx="1320">
                  <c:v>-2293.7492696456502</c:v>
                </c:pt>
                <c:pt idx="1321">
                  <c:v>-2485.52041965226</c:v>
                </c:pt>
                <c:pt idx="1322">
                  <c:v>-2675.0558719686601</c:v>
                </c:pt>
                <c:pt idx="1323">
                  <c:v>-2863.0685516908302</c:v>
                </c:pt>
                <c:pt idx="1324">
                  <c:v>-3052.4227650500802</c:v>
                </c:pt>
                <c:pt idx="1325">
                  <c:v>-3240.6567307631399</c:v>
                </c:pt>
                <c:pt idx="1326">
                  <c:v>-3423.7383959386498</c:v>
                </c:pt>
                <c:pt idx="1327">
                  <c:v>-3601.1026561485701</c:v>
                </c:pt>
                <c:pt idx="1328">
                  <c:v>-3774.4302317758102</c:v>
                </c:pt>
                <c:pt idx="1329">
                  <c:v>-3947.6413756782899</c:v>
                </c:pt>
                <c:pt idx="1330">
                  <c:v>-4126.1405419902003</c:v>
                </c:pt>
                <c:pt idx="1331">
                  <c:v>-4308.7518539811199</c:v>
                </c:pt>
                <c:pt idx="1332">
                  <c:v>-4486.7242955604297</c:v>
                </c:pt>
                <c:pt idx="1333">
                  <c:v>-4657.4320865043101</c:v>
                </c:pt>
                <c:pt idx="1334">
                  <c:v>-4827.8774197658004</c:v>
                </c:pt>
                <c:pt idx="1335">
                  <c:v>-5002.0672323561303</c:v>
                </c:pt>
                <c:pt idx="1336">
                  <c:v>-5176.0428015872103</c:v>
                </c:pt>
                <c:pt idx="1337">
                  <c:v>-5347.4080178376598</c:v>
                </c:pt>
                <c:pt idx="1338">
                  <c:v>-5518.8880606933599</c:v>
                </c:pt>
                <c:pt idx="1339">
                  <c:v>-5691.6615445936404</c:v>
                </c:pt>
                <c:pt idx="1340">
                  <c:v>-5863.4204507160603</c:v>
                </c:pt>
                <c:pt idx="1341">
                  <c:v>-6030.31795245798</c:v>
                </c:pt>
                <c:pt idx="1342">
                  <c:v>-6189.0997997158802</c:v>
                </c:pt>
                <c:pt idx="1343">
                  <c:v>-6338.0158889703698</c:v>
                </c:pt>
                <c:pt idx="1344">
                  <c:v>-6478.0182310334103</c:v>
                </c:pt>
                <c:pt idx="1345">
                  <c:v>-6611.4537695801801</c:v>
                </c:pt>
                <c:pt idx="1346">
                  <c:v>-6736.9009032777203</c:v>
                </c:pt>
                <c:pt idx="1347">
                  <c:v>-6852.1649487435698</c:v>
                </c:pt>
                <c:pt idx="1348">
                  <c:v>-6959.9690263455004</c:v>
                </c:pt>
                <c:pt idx="1349">
                  <c:v>-7064.2183591008597</c:v>
                </c:pt>
                <c:pt idx="1350">
                  <c:v>-7165.5288674922504</c:v>
                </c:pt>
                <c:pt idx="1351">
                  <c:v>-7259.6980774103904</c:v>
                </c:pt>
                <c:pt idx="1352">
                  <c:v>-7340.1125748802597</c:v>
                </c:pt>
                <c:pt idx="1353">
                  <c:v>-7405.7905976727798</c:v>
                </c:pt>
                <c:pt idx="1354">
                  <c:v>-7461.9184284856001</c:v>
                </c:pt>
                <c:pt idx="1355">
                  <c:v>-7512.0581574028402</c:v>
                </c:pt>
                <c:pt idx="1356">
                  <c:v>-7555.8211375964902</c:v>
                </c:pt>
                <c:pt idx="1357">
                  <c:v>-7594.5450271138398</c:v>
                </c:pt>
                <c:pt idx="1358">
                  <c:v>-7629.6161224608504</c:v>
                </c:pt>
                <c:pt idx="1359">
                  <c:v>-7656.2125106575004</c:v>
                </c:pt>
                <c:pt idx="1360">
                  <c:v>-7669.9492268239401</c:v>
                </c:pt>
                <c:pt idx="1361">
                  <c:v>-7674.4356159938397</c:v>
                </c:pt>
                <c:pt idx="1362">
                  <c:v>-7674.4826273175004</c:v>
                </c:pt>
                <c:pt idx="1363">
                  <c:v>-7670.0845533838601</c:v>
                </c:pt>
                <c:pt idx="1364">
                  <c:v>-7660.0562236777896</c:v>
                </c:pt>
                <c:pt idx="1365">
                  <c:v>-7644.8256445525403</c:v>
                </c:pt>
                <c:pt idx="1366">
                  <c:v>-7624.77203048311</c:v>
                </c:pt>
                <c:pt idx="1367">
                  <c:v>-7599.0045982798501</c:v>
                </c:pt>
                <c:pt idx="1368">
                  <c:v>-7565.79517594152</c:v>
                </c:pt>
                <c:pt idx="1369">
                  <c:v>-7522.6947198199796</c:v>
                </c:pt>
                <c:pt idx="1370">
                  <c:v>-7467.4816073116699</c:v>
                </c:pt>
                <c:pt idx="1371">
                  <c:v>-7398.9015389931201</c:v>
                </c:pt>
                <c:pt idx="1372">
                  <c:v>-7316.0537062823596</c:v>
                </c:pt>
                <c:pt idx="1373">
                  <c:v>-7219.2639952868703</c:v>
                </c:pt>
                <c:pt idx="1374">
                  <c:v>-7110.7682830414997</c:v>
                </c:pt>
                <c:pt idx="1375">
                  <c:v>-6993.2137187766702</c:v>
                </c:pt>
                <c:pt idx="1376">
                  <c:v>-6869.7307826899596</c:v>
                </c:pt>
                <c:pt idx="1377">
                  <c:v>-6743.2629791973604</c:v>
                </c:pt>
                <c:pt idx="1378">
                  <c:v>-6612.8425496674599</c:v>
                </c:pt>
                <c:pt idx="1379">
                  <c:v>-6475.7819183306201</c:v>
                </c:pt>
                <c:pt idx="1380">
                  <c:v>-6330.9023499103396</c:v>
                </c:pt>
                <c:pt idx="1381">
                  <c:v>-6179.2000829820399</c:v>
                </c:pt>
                <c:pt idx="1382">
                  <c:v>-6024.4320297861796</c:v>
                </c:pt>
                <c:pt idx="1383">
                  <c:v>-5868.2604935383497</c:v>
                </c:pt>
                <c:pt idx="1384">
                  <c:v>-5706.2659247273004</c:v>
                </c:pt>
                <c:pt idx="1385">
                  <c:v>-5532.8873940777103</c:v>
                </c:pt>
                <c:pt idx="1386">
                  <c:v>-5348.7219975204798</c:v>
                </c:pt>
                <c:pt idx="1387">
                  <c:v>-5160.2528414137296</c:v>
                </c:pt>
                <c:pt idx="1388">
                  <c:v>-4970.7110758377603</c:v>
                </c:pt>
                <c:pt idx="1389">
                  <c:v>-4778.1176144701803</c:v>
                </c:pt>
                <c:pt idx="1390">
                  <c:v>-4583.5163416040696</c:v>
                </c:pt>
                <c:pt idx="1391">
                  <c:v>-4388.9663950163203</c:v>
                </c:pt>
                <c:pt idx="1392">
                  <c:v>-4190.4692493106304</c:v>
                </c:pt>
                <c:pt idx="1393">
                  <c:v>-3982.1101203154199</c:v>
                </c:pt>
                <c:pt idx="1394">
                  <c:v>-3762.3540898876399</c:v>
                </c:pt>
                <c:pt idx="1395">
                  <c:v>-3532.7003786392602</c:v>
                </c:pt>
                <c:pt idx="1396">
                  <c:v>-3293.4322991602899</c:v>
                </c:pt>
                <c:pt idx="1397">
                  <c:v>-3043.5457006217398</c:v>
                </c:pt>
                <c:pt idx="1398">
                  <c:v>-2781.8796386825702</c:v>
                </c:pt>
                <c:pt idx="1399">
                  <c:v>-2505.98984145232</c:v>
                </c:pt>
                <c:pt idx="1400">
                  <c:v>-2214.7576185736998</c:v>
                </c:pt>
                <c:pt idx="1401">
                  <c:v>-1911.09544004346</c:v>
                </c:pt>
                <c:pt idx="1402">
                  <c:v>-1600.2161850192099</c:v>
                </c:pt>
                <c:pt idx="1403">
                  <c:v>-1287.27397503169</c:v>
                </c:pt>
                <c:pt idx="1404">
                  <c:v>-974.92778435393598</c:v>
                </c:pt>
                <c:pt idx="1405">
                  <c:v>-666.28900278762706</c:v>
                </c:pt>
                <c:pt idx="1406">
                  <c:v>-366.42974364866001</c:v>
                </c:pt>
                <c:pt idx="1407">
                  <c:v>-77.428365121354105</c:v>
                </c:pt>
                <c:pt idx="1408">
                  <c:v>203.959409800869</c:v>
                </c:pt>
                <c:pt idx="1409">
                  <c:v>483.39471688037901</c:v>
                </c:pt>
                <c:pt idx="1410">
                  <c:v>763.77384900431196</c:v>
                </c:pt>
                <c:pt idx="1411">
                  <c:v>1043.9268486639501</c:v>
                </c:pt>
                <c:pt idx="1412">
                  <c:v>1321.6238036643099</c:v>
                </c:pt>
                <c:pt idx="1413">
                  <c:v>1595.04672516815</c:v>
                </c:pt>
                <c:pt idx="1414">
                  <c:v>1863.14642065161</c:v>
                </c:pt>
                <c:pt idx="1415">
                  <c:v>2125.1892852394799</c:v>
                </c:pt>
                <c:pt idx="1416">
                  <c:v>2377.93521504817</c:v>
                </c:pt>
                <c:pt idx="1417">
                  <c:v>2617.7134927674801</c:v>
                </c:pt>
                <c:pt idx="1418">
                  <c:v>2846.5220863961099</c:v>
                </c:pt>
                <c:pt idx="1419">
                  <c:v>3068.6654213321499</c:v>
                </c:pt>
                <c:pt idx="1420">
                  <c:v>3282.0378042490802</c:v>
                </c:pt>
                <c:pt idx="1421">
                  <c:v>3479.6735710989001</c:v>
                </c:pt>
                <c:pt idx="1422">
                  <c:v>3660.7968754212002</c:v>
                </c:pt>
                <c:pt idx="1423">
                  <c:v>3831.40135695032</c:v>
                </c:pt>
                <c:pt idx="1424">
                  <c:v>3996.0902090907598</c:v>
                </c:pt>
                <c:pt idx="1425">
                  <c:v>4157.10245027171</c:v>
                </c:pt>
                <c:pt idx="1426">
                  <c:v>4314.5998235302995</c:v>
                </c:pt>
                <c:pt idx="1427">
                  <c:v>4465.9324706009202</c:v>
                </c:pt>
                <c:pt idx="1428">
                  <c:v>4607.3790503476903</c:v>
                </c:pt>
                <c:pt idx="1429">
                  <c:v>4736.4098776881101</c:v>
                </c:pt>
                <c:pt idx="1430">
                  <c:v>4852.4194273204603</c:v>
                </c:pt>
                <c:pt idx="1431">
                  <c:v>4957.39283794111</c:v>
                </c:pt>
                <c:pt idx="1432">
                  <c:v>5054.1556860150704</c:v>
                </c:pt>
                <c:pt idx="1433">
                  <c:v>5142.1731395131401</c:v>
                </c:pt>
                <c:pt idx="1434">
                  <c:v>5219.254894742</c:v>
                </c:pt>
                <c:pt idx="1435">
                  <c:v>5287.8549310306398</c:v>
                </c:pt>
                <c:pt idx="1436">
                  <c:v>5354.4189850174898</c:v>
                </c:pt>
                <c:pt idx="1437">
                  <c:v>5420.2688663368899</c:v>
                </c:pt>
                <c:pt idx="1438">
                  <c:v>5482.1264939358198</c:v>
                </c:pt>
                <c:pt idx="1439">
                  <c:v>5540.6700357312402</c:v>
                </c:pt>
                <c:pt idx="1440">
                  <c:v>5598.6915628015504</c:v>
                </c:pt>
                <c:pt idx="1441">
                  <c:v>5655.5926851370104</c:v>
                </c:pt>
                <c:pt idx="1442">
                  <c:v>5706.8233500102097</c:v>
                </c:pt>
                <c:pt idx="1443">
                  <c:v>5747.17575033091</c:v>
                </c:pt>
                <c:pt idx="1444">
                  <c:v>5773.3222226783901</c:v>
                </c:pt>
                <c:pt idx="1445">
                  <c:v>5784.1169759321401</c:v>
                </c:pt>
                <c:pt idx="1446">
                  <c:v>5782.5578866539099</c:v>
                </c:pt>
                <c:pt idx="1447">
                  <c:v>5773.2463198417199</c:v>
                </c:pt>
                <c:pt idx="1448">
                  <c:v>5758.1551091794199</c:v>
                </c:pt>
                <c:pt idx="1449">
                  <c:v>5736.9523119742998</c:v>
                </c:pt>
                <c:pt idx="1450">
                  <c:v>5709.9047340451998</c:v>
                </c:pt>
                <c:pt idx="1451">
                  <c:v>5682.3103270510901</c:v>
                </c:pt>
                <c:pt idx="1452">
                  <c:v>5656.87659470167</c:v>
                </c:pt>
                <c:pt idx="1453">
                  <c:v>5629.0030355416802</c:v>
                </c:pt>
                <c:pt idx="1454">
                  <c:v>5596.3698869276504</c:v>
                </c:pt>
                <c:pt idx="1455">
                  <c:v>5557.8347866415197</c:v>
                </c:pt>
                <c:pt idx="1456">
                  <c:v>5508.1838349850104</c:v>
                </c:pt>
                <c:pt idx="1457">
                  <c:v>5443.3027392334498</c:v>
                </c:pt>
                <c:pt idx="1458">
                  <c:v>5364.3382337787198</c:v>
                </c:pt>
                <c:pt idx="1459">
                  <c:v>5273.29640297063</c:v>
                </c:pt>
                <c:pt idx="1460">
                  <c:v>5167.5677794551602</c:v>
                </c:pt>
                <c:pt idx="1461">
                  <c:v>5044.7246241115199</c:v>
                </c:pt>
                <c:pt idx="1462">
                  <c:v>4906.4713528448601</c:v>
                </c:pt>
                <c:pt idx="1463">
                  <c:v>4756.2364998009098</c:v>
                </c:pt>
                <c:pt idx="1464">
                  <c:v>4601.9012227534804</c:v>
                </c:pt>
                <c:pt idx="1465">
                  <c:v>4452.2978593632397</c:v>
                </c:pt>
                <c:pt idx="1466">
                  <c:v>4307.3705398082402</c:v>
                </c:pt>
                <c:pt idx="1467">
                  <c:v>4163.9247304111504</c:v>
                </c:pt>
                <c:pt idx="1468">
                  <c:v>4024.9169042179401</c:v>
                </c:pt>
                <c:pt idx="1469">
                  <c:v>3890.0499257892702</c:v>
                </c:pt>
                <c:pt idx="1470">
                  <c:v>3751.9063330624399</c:v>
                </c:pt>
                <c:pt idx="1471">
                  <c:v>3603.43144178804</c:v>
                </c:pt>
                <c:pt idx="1472">
                  <c:v>3440.2169740140698</c:v>
                </c:pt>
                <c:pt idx="1473">
                  <c:v>3262.9523410062602</c:v>
                </c:pt>
                <c:pt idx="1474">
                  <c:v>3075.57100990137</c:v>
                </c:pt>
                <c:pt idx="1475">
                  <c:v>2879.2231178710699</c:v>
                </c:pt>
                <c:pt idx="1476">
                  <c:v>2675.8024830190002</c:v>
                </c:pt>
                <c:pt idx="1477">
                  <c:v>2470.4760129917199</c:v>
                </c:pt>
                <c:pt idx="1478">
                  <c:v>2268.9100305990901</c:v>
                </c:pt>
                <c:pt idx="1479">
                  <c:v>2075.91842665079</c:v>
                </c:pt>
                <c:pt idx="1480">
                  <c:v>1895.6803078283101</c:v>
                </c:pt>
                <c:pt idx="1481">
                  <c:v>1729.7585824539001</c:v>
                </c:pt>
                <c:pt idx="1482">
                  <c:v>1572.3254911834999</c:v>
                </c:pt>
                <c:pt idx="1483">
                  <c:v>1416.4348218356199</c:v>
                </c:pt>
                <c:pt idx="1484">
                  <c:v>1263.1390780941099</c:v>
                </c:pt>
                <c:pt idx="1485">
                  <c:v>1113.9939081160901</c:v>
                </c:pt>
                <c:pt idx="1486">
                  <c:v>961.92621679098897</c:v>
                </c:pt>
                <c:pt idx="1487">
                  <c:v>798.02048492362997</c:v>
                </c:pt>
                <c:pt idx="1488">
                  <c:v>622.87808962836095</c:v>
                </c:pt>
                <c:pt idx="1489">
                  <c:v>444.77798799953399</c:v>
                </c:pt>
                <c:pt idx="1490">
                  <c:v>268.45170278824298</c:v>
                </c:pt>
                <c:pt idx="1491">
                  <c:v>91.989563976657095</c:v>
                </c:pt>
                <c:pt idx="1492">
                  <c:v>-85.955380414990003</c:v>
                </c:pt>
                <c:pt idx="1493">
                  <c:v>-258.05956494036599</c:v>
                </c:pt>
                <c:pt idx="1494">
                  <c:v>-415.41054981885299</c:v>
                </c:pt>
                <c:pt idx="1495">
                  <c:v>-559.15077213328902</c:v>
                </c:pt>
                <c:pt idx="1496">
                  <c:v>-695.33780967823498</c:v>
                </c:pt>
                <c:pt idx="1497">
                  <c:v>-830.73890996459397</c:v>
                </c:pt>
                <c:pt idx="1498">
                  <c:v>-972.35177417580803</c:v>
                </c:pt>
                <c:pt idx="1499">
                  <c:v>-1121.0545166439499</c:v>
                </c:pt>
                <c:pt idx="1500">
                  <c:v>-1273.3256869476199</c:v>
                </c:pt>
                <c:pt idx="1501">
                  <c:v>-1433.78250279491</c:v>
                </c:pt>
                <c:pt idx="1502">
                  <c:v>-1613.60377490159</c:v>
                </c:pt>
                <c:pt idx="1503">
                  <c:v>-1812.59782366491</c:v>
                </c:pt>
                <c:pt idx="1504">
                  <c:v>-2018.39877290763</c:v>
                </c:pt>
                <c:pt idx="1505">
                  <c:v>-2220.99361799289</c:v>
                </c:pt>
                <c:pt idx="1506">
                  <c:v>-2417.7311578887902</c:v>
                </c:pt>
                <c:pt idx="1507">
                  <c:v>-2609.1649736827999</c:v>
                </c:pt>
                <c:pt idx="1508">
                  <c:v>-2793.1506049920099</c:v>
                </c:pt>
                <c:pt idx="1509">
                  <c:v>-2964.0468910483301</c:v>
                </c:pt>
                <c:pt idx="1510">
                  <c:v>-3120.1759287167201</c:v>
                </c:pt>
                <c:pt idx="1511">
                  <c:v>-3266.0047123290201</c:v>
                </c:pt>
                <c:pt idx="1512">
                  <c:v>-3406.11451560264</c:v>
                </c:pt>
                <c:pt idx="1513">
                  <c:v>-3543.36305951537</c:v>
                </c:pt>
                <c:pt idx="1514">
                  <c:v>-3678.8005571509002</c:v>
                </c:pt>
                <c:pt idx="1515">
                  <c:v>-3809.9367389072299</c:v>
                </c:pt>
                <c:pt idx="1516">
                  <c:v>-3932.7027166656999</c:v>
                </c:pt>
                <c:pt idx="1517">
                  <c:v>-4047.2287079242701</c:v>
                </c:pt>
                <c:pt idx="1518">
                  <c:v>-4155.8275776526398</c:v>
                </c:pt>
                <c:pt idx="1519">
                  <c:v>-4256.0250356316201</c:v>
                </c:pt>
                <c:pt idx="1520">
                  <c:v>-4344.8720956585703</c:v>
                </c:pt>
                <c:pt idx="1521">
                  <c:v>-4424.8390359696104</c:v>
                </c:pt>
                <c:pt idx="1522">
                  <c:v>-4496.8365218303898</c:v>
                </c:pt>
                <c:pt idx="1523">
                  <c:v>-4553.3579910236504</c:v>
                </c:pt>
                <c:pt idx="1524">
                  <c:v>-4589.6233606928199</c:v>
                </c:pt>
                <c:pt idx="1525">
                  <c:v>-4611.6993528066296</c:v>
                </c:pt>
                <c:pt idx="1526">
                  <c:v>-4624.2237771877999</c:v>
                </c:pt>
                <c:pt idx="1527">
                  <c:v>-4625.67030174298</c:v>
                </c:pt>
                <c:pt idx="1528">
                  <c:v>-4617.4187637003897</c:v>
                </c:pt>
                <c:pt idx="1529">
                  <c:v>-4604.5350483175998</c:v>
                </c:pt>
                <c:pt idx="1530">
                  <c:v>-4590.8684430267103</c:v>
                </c:pt>
                <c:pt idx="1531">
                  <c:v>-4574.79939800374</c:v>
                </c:pt>
                <c:pt idx="1532">
                  <c:v>-4550.1461837803199</c:v>
                </c:pt>
                <c:pt idx="1533">
                  <c:v>-4513.6027681109799</c:v>
                </c:pt>
                <c:pt idx="1534">
                  <c:v>-4464.7357034347096</c:v>
                </c:pt>
                <c:pt idx="1535">
                  <c:v>-4402.8363374707596</c:v>
                </c:pt>
                <c:pt idx="1536">
                  <c:v>-4329.3489515915999</c:v>
                </c:pt>
                <c:pt idx="1537">
                  <c:v>-4246.8972045345499</c:v>
                </c:pt>
                <c:pt idx="1538">
                  <c:v>-4151.4554709330396</c:v>
                </c:pt>
                <c:pt idx="1539">
                  <c:v>-4038.1623115510201</c:v>
                </c:pt>
                <c:pt idx="1540">
                  <c:v>-3915.1061152951402</c:v>
                </c:pt>
                <c:pt idx="1541">
                  <c:v>-3791.6326537906998</c:v>
                </c:pt>
                <c:pt idx="1542">
                  <c:v>-3665.2445582926198</c:v>
                </c:pt>
                <c:pt idx="1543">
                  <c:v>-3536.2257170575899</c:v>
                </c:pt>
                <c:pt idx="1544">
                  <c:v>-3415.0717835863102</c:v>
                </c:pt>
                <c:pt idx="1545">
                  <c:v>-3308.6054451248501</c:v>
                </c:pt>
                <c:pt idx="1546">
                  <c:v>-3215.0400689030998</c:v>
                </c:pt>
                <c:pt idx="1547">
                  <c:v>-3125.74813766737</c:v>
                </c:pt>
                <c:pt idx="1548">
                  <c:v>-3028.9631541766798</c:v>
                </c:pt>
                <c:pt idx="1549">
                  <c:v>-2921.6053577828302</c:v>
                </c:pt>
                <c:pt idx="1550">
                  <c:v>-2808.2386460833</c:v>
                </c:pt>
                <c:pt idx="1551">
                  <c:v>-2686.3253856791598</c:v>
                </c:pt>
                <c:pt idx="1552">
                  <c:v>-2544.79630622273</c:v>
                </c:pt>
                <c:pt idx="1553">
                  <c:v>-2375.30363282198</c:v>
                </c:pt>
                <c:pt idx="1554">
                  <c:v>-2179.8192621312501</c:v>
                </c:pt>
                <c:pt idx="1555">
                  <c:v>-1973.04552293661</c:v>
                </c:pt>
                <c:pt idx="1556">
                  <c:v>-1770.383377397</c:v>
                </c:pt>
                <c:pt idx="1557">
                  <c:v>-1574.9091201377501</c:v>
                </c:pt>
                <c:pt idx="1558">
                  <c:v>-1381.70208727</c:v>
                </c:pt>
                <c:pt idx="1559">
                  <c:v>-1196.81643449373</c:v>
                </c:pt>
                <c:pt idx="1560">
                  <c:v>-1035.5443216634401</c:v>
                </c:pt>
                <c:pt idx="1561">
                  <c:v>-892.66819468153199</c:v>
                </c:pt>
                <c:pt idx="1562">
                  <c:v>-750.35594464103099</c:v>
                </c:pt>
                <c:pt idx="1563">
                  <c:v>-603.14242231086303</c:v>
                </c:pt>
                <c:pt idx="1564">
                  <c:v>-447.799303601269</c:v>
                </c:pt>
                <c:pt idx="1565">
                  <c:v>-283.894494099979</c:v>
                </c:pt>
                <c:pt idx="1566">
                  <c:v>-120.639552318301</c:v>
                </c:pt>
                <c:pt idx="1567">
                  <c:v>46.579851173008898</c:v>
                </c:pt>
                <c:pt idx="1568">
                  <c:v>239.13422789116899</c:v>
                </c:pt>
                <c:pt idx="1569">
                  <c:v>457.999946236499</c:v>
                </c:pt>
                <c:pt idx="1570">
                  <c:v>677.96096261037405</c:v>
                </c:pt>
                <c:pt idx="1571">
                  <c:v>883.95745511465304</c:v>
                </c:pt>
                <c:pt idx="1572">
                  <c:v>1080.9503355514801</c:v>
                </c:pt>
                <c:pt idx="1573">
                  <c:v>1271.1840252025299</c:v>
                </c:pt>
                <c:pt idx="1574">
                  <c:v>1450.90430096559</c:v>
                </c:pt>
                <c:pt idx="1575">
                  <c:v>1619.02591805464</c:v>
                </c:pt>
                <c:pt idx="1576">
                  <c:v>1775.3441659591499</c:v>
                </c:pt>
                <c:pt idx="1577">
                  <c:v>1924.76432815975</c:v>
                </c:pt>
                <c:pt idx="1578">
                  <c:v>2079.5095202091902</c:v>
                </c:pt>
                <c:pt idx="1579">
                  <c:v>2243.0393984907701</c:v>
                </c:pt>
                <c:pt idx="1580">
                  <c:v>2408.0921551660199</c:v>
                </c:pt>
                <c:pt idx="1581">
                  <c:v>2573.5177529284101</c:v>
                </c:pt>
                <c:pt idx="1582">
                  <c:v>2743.1537069784399</c:v>
                </c:pt>
                <c:pt idx="1583">
                  <c:v>2916.64043580216</c:v>
                </c:pt>
                <c:pt idx="1584">
                  <c:v>3088.50345654087</c:v>
                </c:pt>
                <c:pt idx="1585">
                  <c:v>3247.55129435353</c:v>
                </c:pt>
                <c:pt idx="1586">
                  <c:v>3387.1974601092202</c:v>
                </c:pt>
                <c:pt idx="1587">
                  <c:v>3513.8840239462602</c:v>
                </c:pt>
                <c:pt idx="1588">
                  <c:v>3635.0724669456799</c:v>
                </c:pt>
                <c:pt idx="1589">
                  <c:v>3750.38135273752</c:v>
                </c:pt>
                <c:pt idx="1590">
                  <c:v>3855.6651656082499</c:v>
                </c:pt>
                <c:pt idx="1591">
                  <c:v>3949.6653368953798</c:v>
                </c:pt>
                <c:pt idx="1592">
                  <c:v>4036.0558743748102</c:v>
                </c:pt>
                <c:pt idx="1593">
                  <c:v>4123.1207865154702</c:v>
                </c:pt>
                <c:pt idx="1594">
                  <c:v>4217.7714605923402</c:v>
                </c:pt>
                <c:pt idx="1595">
                  <c:v>4315.7886615389998</c:v>
                </c:pt>
                <c:pt idx="1596">
                  <c:v>4407.4447856298502</c:v>
                </c:pt>
                <c:pt idx="1597">
                  <c:v>4488.6991087906099</c:v>
                </c:pt>
                <c:pt idx="1598">
                  <c:v>4561.1644655418304</c:v>
                </c:pt>
                <c:pt idx="1599">
                  <c:v>4624.4510271620502</c:v>
                </c:pt>
                <c:pt idx="1600">
                  <c:v>4672.2978124343999</c:v>
                </c:pt>
                <c:pt idx="1601">
                  <c:v>4700.4600944346603</c:v>
                </c:pt>
                <c:pt idx="1602">
                  <c:v>4710.2771770052404</c:v>
                </c:pt>
                <c:pt idx="1603">
                  <c:v>4704.1401162090197</c:v>
                </c:pt>
                <c:pt idx="1604">
                  <c:v>4686.9415886547404</c:v>
                </c:pt>
                <c:pt idx="1605">
                  <c:v>4664.3689740145901</c:v>
                </c:pt>
                <c:pt idx="1606">
                  <c:v>4637.3518958594595</c:v>
                </c:pt>
                <c:pt idx="1607">
                  <c:v>4603.96979036432</c:v>
                </c:pt>
                <c:pt idx="1608">
                  <c:v>4566.6910598396498</c:v>
                </c:pt>
                <c:pt idx="1609">
                  <c:v>4532.7385442138102</c:v>
                </c:pt>
                <c:pt idx="1610">
                  <c:v>4503.7422237208702</c:v>
                </c:pt>
                <c:pt idx="1611">
                  <c:v>4472.5113026312702</c:v>
                </c:pt>
                <c:pt idx="1612">
                  <c:v>4429.6856808235998</c:v>
                </c:pt>
                <c:pt idx="1613">
                  <c:v>4368.6438840769297</c:v>
                </c:pt>
                <c:pt idx="1614">
                  <c:v>4291.5770137274103</c:v>
                </c:pt>
                <c:pt idx="1615">
                  <c:v>4206.3093434002303</c:v>
                </c:pt>
                <c:pt idx="1616">
                  <c:v>4113.8291700438003</c:v>
                </c:pt>
                <c:pt idx="1617">
                  <c:v>4009.7236994485402</c:v>
                </c:pt>
                <c:pt idx="1618">
                  <c:v>3894.6853048999601</c:v>
                </c:pt>
                <c:pt idx="1619">
                  <c:v>3774.8976996464198</c:v>
                </c:pt>
                <c:pt idx="1620">
                  <c:v>3653.72926135334</c:v>
                </c:pt>
                <c:pt idx="1621">
                  <c:v>3530.5120241792802</c:v>
                </c:pt>
                <c:pt idx="1622">
                  <c:v>3405.1429741992602</c:v>
                </c:pt>
                <c:pt idx="1623">
                  <c:v>3279.7024349565199</c:v>
                </c:pt>
                <c:pt idx="1624">
                  <c:v>3155.3032840136698</c:v>
                </c:pt>
                <c:pt idx="1625">
                  <c:v>3028.6130187039098</c:v>
                </c:pt>
                <c:pt idx="1626">
                  <c:v>2894.4698838672298</c:v>
                </c:pt>
                <c:pt idx="1627">
                  <c:v>2750.6096205619501</c:v>
                </c:pt>
                <c:pt idx="1628">
                  <c:v>2599.0957139996499</c:v>
                </c:pt>
                <c:pt idx="1629">
                  <c:v>2444.3138458708499</c:v>
                </c:pt>
                <c:pt idx="1630">
                  <c:v>2284.4182518580601</c:v>
                </c:pt>
                <c:pt idx="1631">
                  <c:v>2112.31465183809</c:v>
                </c:pt>
                <c:pt idx="1632">
                  <c:v>1928.0607447672901</c:v>
                </c:pt>
                <c:pt idx="1633">
                  <c:v>1738.4997263335499</c:v>
                </c:pt>
                <c:pt idx="1634">
                  <c:v>1548.13479814217</c:v>
                </c:pt>
                <c:pt idx="1635">
                  <c:v>1358.6596667147501</c:v>
                </c:pt>
                <c:pt idx="1636">
                  <c:v>1171.82455451284</c:v>
                </c:pt>
                <c:pt idx="1637">
                  <c:v>986.18123728745297</c:v>
                </c:pt>
                <c:pt idx="1638">
                  <c:v>799.70230593404301</c:v>
                </c:pt>
                <c:pt idx="1639">
                  <c:v>616.94871459472404</c:v>
                </c:pt>
                <c:pt idx="1640">
                  <c:v>440.85472923875301</c:v>
                </c:pt>
                <c:pt idx="1641">
                  <c:v>267.28192043455402</c:v>
                </c:pt>
                <c:pt idx="1642">
                  <c:v>93.102383735279403</c:v>
                </c:pt>
                <c:pt idx="1643">
                  <c:v>-77.348333257671698</c:v>
                </c:pt>
                <c:pt idx="1644">
                  <c:v>-238.093435205698</c:v>
                </c:pt>
                <c:pt idx="1645">
                  <c:v>-391.320505571654</c:v>
                </c:pt>
                <c:pt idx="1646">
                  <c:v>-544.62912682381102</c:v>
                </c:pt>
                <c:pt idx="1647">
                  <c:v>-700.57490367133096</c:v>
                </c:pt>
                <c:pt idx="1648">
                  <c:v>-854.00825337615595</c:v>
                </c:pt>
                <c:pt idx="1649">
                  <c:v>-998.60311209645397</c:v>
                </c:pt>
                <c:pt idx="1650">
                  <c:v>-1134.41670948563</c:v>
                </c:pt>
                <c:pt idx="1651">
                  <c:v>-1268.0663587352799</c:v>
                </c:pt>
                <c:pt idx="1652">
                  <c:v>-1402.1857663635701</c:v>
                </c:pt>
                <c:pt idx="1653">
                  <c:v>-1533.9422160399799</c:v>
                </c:pt>
                <c:pt idx="1654">
                  <c:v>-1661.4523344152501</c:v>
                </c:pt>
                <c:pt idx="1655">
                  <c:v>-1784.15280071443</c:v>
                </c:pt>
                <c:pt idx="1656">
                  <c:v>-1900.4076236251501</c:v>
                </c:pt>
                <c:pt idx="1657">
                  <c:v>-2007.82785331643</c:v>
                </c:pt>
                <c:pt idx="1658">
                  <c:v>-2107.3889008234801</c:v>
                </c:pt>
                <c:pt idx="1659">
                  <c:v>-2201.1561409415299</c:v>
                </c:pt>
                <c:pt idx="1660">
                  <c:v>-2286.96577552385</c:v>
                </c:pt>
                <c:pt idx="1661">
                  <c:v>-2365.28956729744</c:v>
                </c:pt>
                <c:pt idx="1662">
                  <c:v>-2442.4477400864698</c:v>
                </c:pt>
                <c:pt idx="1663">
                  <c:v>-2519.0831674783299</c:v>
                </c:pt>
                <c:pt idx="1664">
                  <c:v>-2589.8022326574701</c:v>
                </c:pt>
                <c:pt idx="1665">
                  <c:v>-2654.9187275859899</c:v>
                </c:pt>
                <c:pt idx="1666">
                  <c:v>-2719.4879643150698</c:v>
                </c:pt>
                <c:pt idx="1667">
                  <c:v>-2783.3127340485198</c:v>
                </c:pt>
                <c:pt idx="1668">
                  <c:v>-2840.2026096500399</c:v>
                </c:pt>
                <c:pt idx="1669">
                  <c:v>-2884.9681380993502</c:v>
                </c:pt>
                <c:pt idx="1670">
                  <c:v>-2917.4420479434002</c:v>
                </c:pt>
                <c:pt idx="1671">
                  <c:v>-2939.84945116175</c:v>
                </c:pt>
                <c:pt idx="1672">
                  <c:v>-2953.6396780126302</c:v>
                </c:pt>
                <c:pt idx="1673">
                  <c:v>-2958.5717553930999</c:v>
                </c:pt>
                <c:pt idx="1674">
                  <c:v>-2954.4796428710101</c:v>
                </c:pt>
                <c:pt idx="1675">
                  <c:v>-2943.9738208406702</c:v>
                </c:pt>
                <c:pt idx="1676">
                  <c:v>-2929.4388767600499</c:v>
                </c:pt>
                <c:pt idx="1677">
                  <c:v>-2911.5359402448498</c:v>
                </c:pt>
                <c:pt idx="1678">
                  <c:v>-2889.61370057045</c:v>
                </c:pt>
                <c:pt idx="1679">
                  <c:v>-2862.2422606760501</c:v>
                </c:pt>
                <c:pt idx="1680">
                  <c:v>-2830.68434802396</c:v>
                </c:pt>
                <c:pt idx="1681">
                  <c:v>-2797.8507674319299</c:v>
                </c:pt>
                <c:pt idx="1682">
                  <c:v>-2766.2256519724001</c:v>
                </c:pt>
                <c:pt idx="1683">
                  <c:v>-2737.4575599273298</c:v>
                </c:pt>
                <c:pt idx="1684">
                  <c:v>-2702.94867442542</c:v>
                </c:pt>
                <c:pt idx="1685">
                  <c:v>-2650.90121573235</c:v>
                </c:pt>
                <c:pt idx="1686">
                  <c:v>-2583.5268306215098</c:v>
                </c:pt>
                <c:pt idx="1687">
                  <c:v>-2509.0196554966201</c:v>
                </c:pt>
                <c:pt idx="1688">
                  <c:v>-2428.7274496046698</c:v>
                </c:pt>
                <c:pt idx="1689">
                  <c:v>-2340.8528945529301</c:v>
                </c:pt>
                <c:pt idx="1690">
                  <c:v>-2247.5585647662601</c:v>
                </c:pt>
                <c:pt idx="1691">
                  <c:v>-2153.6261224854102</c:v>
                </c:pt>
                <c:pt idx="1692">
                  <c:v>-2062.24140457558</c:v>
                </c:pt>
                <c:pt idx="1693">
                  <c:v>-1973.0843372433601</c:v>
                </c:pt>
                <c:pt idx="1694">
                  <c:v>-1880.9405287179</c:v>
                </c:pt>
                <c:pt idx="1695">
                  <c:v>-1784.9119049319499</c:v>
                </c:pt>
                <c:pt idx="1696">
                  <c:v>-1693.81700435271</c:v>
                </c:pt>
                <c:pt idx="1697">
                  <c:v>-1612.6984049497901</c:v>
                </c:pt>
                <c:pt idx="1698">
                  <c:v>-1538.02580322006</c:v>
                </c:pt>
                <c:pt idx="1699">
                  <c:v>-1463.0481325559299</c:v>
                </c:pt>
                <c:pt idx="1700">
                  <c:v>-1382.2674507870599</c:v>
                </c:pt>
                <c:pt idx="1701">
                  <c:v>-1295.1177345910301</c:v>
                </c:pt>
                <c:pt idx="1702">
                  <c:v>-1204.0123428381501</c:v>
                </c:pt>
                <c:pt idx="1703">
                  <c:v>-1110.38514177411</c:v>
                </c:pt>
                <c:pt idx="1704">
                  <c:v>-1013.92401263341</c:v>
                </c:pt>
                <c:pt idx="1705">
                  <c:v>-914.19096343819899</c:v>
                </c:pt>
                <c:pt idx="1706">
                  <c:v>-813.14418996821598</c:v>
                </c:pt>
                <c:pt idx="1707">
                  <c:v>-712.29524320763403</c:v>
                </c:pt>
                <c:pt idx="1708">
                  <c:v>-607.69802100125105</c:v>
                </c:pt>
                <c:pt idx="1709">
                  <c:v>-497.83490207856102</c:v>
                </c:pt>
                <c:pt idx="1710">
                  <c:v>-390.19014088744501</c:v>
                </c:pt>
                <c:pt idx="1711">
                  <c:v>-293.54494237662402</c:v>
                </c:pt>
                <c:pt idx="1712">
                  <c:v>-209.79966279254501</c:v>
                </c:pt>
                <c:pt idx="1713">
                  <c:v>-132.63227636821901</c:v>
                </c:pt>
                <c:pt idx="1714">
                  <c:v>-55.948710673322097</c:v>
                </c:pt>
                <c:pt idx="1715">
                  <c:v>20.876905701973701</c:v>
                </c:pt>
                <c:pt idx="1716">
                  <c:v>96.490424761740499</c:v>
                </c:pt>
                <c:pt idx="1717">
                  <c:v>169.02030841272</c:v>
                </c:pt>
                <c:pt idx="1718">
                  <c:v>238.87872306460699</c:v>
                </c:pt>
                <c:pt idx="1719">
                  <c:v>309.66411180041598</c:v>
                </c:pt>
                <c:pt idx="1720">
                  <c:v>381.65796370133</c:v>
                </c:pt>
                <c:pt idx="1721">
                  <c:v>452.40675315788599</c:v>
                </c:pt>
                <c:pt idx="1722">
                  <c:v>521.83219896485195</c:v>
                </c:pt>
                <c:pt idx="1723">
                  <c:v>593.195135064601</c:v>
                </c:pt>
                <c:pt idx="1724">
                  <c:v>670.27173941500405</c:v>
                </c:pt>
                <c:pt idx="1725">
                  <c:v>750.51075666083102</c:v>
                </c:pt>
                <c:pt idx="1726">
                  <c:v>824.50405998401004</c:v>
                </c:pt>
                <c:pt idx="1727">
                  <c:v>888.53004803906697</c:v>
                </c:pt>
                <c:pt idx="1728">
                  <c:v>951.15505346869497</c:v>
                </c:pt>
                <c:pt idx="1729">
                  <c:v>1023.04013278038</c:v>
                </c:pt>
                <c:pt idx="1730">
                  <c:v>1106.0322131851999</c:v>
                </c:pt>
                <c:pt idx="1731">
                  <c:v>1194.6256338613</c:v>
                </c:pt>
                <c:pt idx="1732">
                  <c:v>1284.0970091813799</c:v>
                </c:pt>
                <c:pt idx="1733">
                  <c:v>1372.57698279339</c:v>
                </c:pt>
                <c:pt idx="1734">
                  <c:v>1459.3664197191599</c:v>
                </c:pt>
                <c:pt idx="1735">
                  <c:v>1544.83162725487</c:v>
                </c:pt>
                <c:pt idx="1736">
                  <c:v>1626.7640417540599</c:v>
                </c:pt>
                <c:pt idx="1737">
                  <c:v>1700.3014048313401</c:v>
                </c:pt>
                <c:pt idx="1738">
                  <c:v>1766.14401144624</c:v>
                </c:pt>
                <c:pt idx="1739">
                  <c:v>1829.27346106703</c:v>
                </c:pt>
                <c:pt idx="1740">
                  <c:v>1888.0898650315401</c:v>
                </c:pt>
                <c:pt idx="1741">
                  <c:v>1934.6643481630799</c:v>
                </c:pt>
                <c:pt idx="1742">
                  <c:v>1964.82797116954</c:v>
                </c:pt>
                <c:pt idx="1743">
                  <c:v>1982.1902784765</c:v>
                </c:pt>
                <c:pt idx="1744">
                  <c:v>1994.39378050185</c:v>
                </c:pt>
                <c:pt idx="1745">
                  <c:v>2008.2493593215499</c:v>
                </c:pt>
                <c:pt idx="1746">
                  <c:v>2024.7344759779101</c:v>
                </c:pt>
                <c:pt idx="1747">
                  <c:v>2039.5354269934301</c:v>
                </c:pt>
                <c:pt idx="1748">
                  <c:v>2051.4222443122499</c:v>
                </c:pt>
                <c:pt idx="1749">
                  <c:v>2062.6684056682602</c:v>
                </c:pt>
                <c:pt idx="1750">
                  <c:v>2072.2489906579499</c:v>
                </c:pt>
                <c:pt idx="1751">
                  <c:v>2076.6898759989499</c:v>
                </c:pt>
                <c:pt idx="1752">
                  <c:v>2075.7441956921198</c:v>
                </c:pt>
                <c:pt idx="1753">
                  <c:v>2069.0503418021399</c:v>
                </c:pt>
                <c:pt idx="1754">
                  <c:v>2053.6691259682998</c:v>
                </c:pt>
                <c:pt idx="1755">
                  <c:v>2030.7283215723401</c:v>
                </c:pt>
                <c:pt idx="1756">
                  <c:v>2001.7134763819599</c:v>
                </c:pt>
                <c:pt idx="1757">
                  <c:v>1963.67306208269</c:v>
                </c:pt>
                <c:pt idx="1758">
                  <c:v>1918.50191562798</c:v>
                </c:pt>
                <c:pt idx="1759">
                  <c:v>1873.08393176554</c:v>
                </c:pt>
                <c:pt idx="1760">
                  <c:v>1829.92126257123</c:v>
                </c:pt>
                <c:pt idx="1761">
                  <c:v>1787.5301538979099</c:v>
                </c:pt>
                <c:pt idx="1762">
                  <c:v>1744.3240054430601</c:v>
                </c:pt>
                <c:pt idx="1763">
                  <c:v>1699.09670679377</c:v>
                </c:pt>
                <c:pt idx="1764">
                  <c:v>1650.4598882156599</c:v>
                </c:pt>
                <c:pt idx="1765">
                  <c:v>1598.3373131721401</c:v>
                </c:pt>
                <c:pt idx="1766">
                  <c:v>1541.83105016371</c:v>
                </c:pt>
                <c:pt idx="1767">
                  <c:v>1475.7638115684599</c:v>
                </c:pt>
                <c:pt idx="1768">
                  <c:v>1400.0169937829901</c:v>
                </c:pt>
                <c:pt idx="1769">
                  <c:v>1324.1569879717199</c:v>
                </c:pt>
                <c:pt idx="1770">
                  <c:v>1250.8194636482499</c:v>
                </c:pt>
                <c:pt idx="1771">
                  <c:v>1171.22161749107</c:v>
                </c:pt>
                <c:pt idx="1772">
                  <c:v>1082.1226840479601</c:v>
                </c:pt>
                <c:pt idx="1773">
                  <c:v>990.614887885754</c:v>
                </c:pt>
                <c:pt idx="1774">
                  <c:v>903.27256850356298</c:v>
                </c:pt>
                <c:pt idx="1775">
                  <c:v>821.41629081895303</c:v>
                </c:pt>
                <c:pt idx="1776">
                  <c:v>744.07053766740796</c:v>
                </c:pt>
                <c:pt idx="1777">
                  <c:v>669.97157236235103</c:v>
                </c:pt>
                <c:pt idx="1778">
                  <c:v>597.15147440691806</c:v>
                </c:pt>
                <c:pt idx="1779">
                  <c:v>523.02948529430603</c:v>
                </c:pt>
                <c:pt idx="1780">
                  <c:v>445.49858517287498</c:v>
                </c:pt>
                <c:pt idx="1781">
                  <c:v>365.40231630278299</c:v>
                </c:pt>
                <c:pt idx="1782">
                  <c:v>284.98830521293303</c:v>
                </c:pt>
                <c:pt idx="1783">
                  <c:v>204.771779232179</c:v>
                </c:pt>
                <c:pt idx="1784">
                  <c:v>124.349822526379</c:v>
                </c:pt>
                <c:pt idx="1785">
                  <c:v>42.244475419168303</c:v>
                </c:pt>
                <c:pt idx="1786">
                  <c:v>-45.111230048877502</c:v>
                </c:pt>
                <c:pt idx="1787">
                  <c:v>-140.42245606873001</c:v>
                </c:pt>
                <c:pt idx="1788">
                  <c:v>-237.865463458953</c:v>
                </c:pt>
                <c:pt idx="1789">
                  <c:v>-328.79709922349201</c:v>
                </c:pt>
                <c:pt idx="1790">
                  <c:v>-412.36206349346298</c:v>
                </c:pt>
                <c:pt idx="1791">
                  <c:v>-492.89338561748298</c:v>
                </c:pt>
                <c:pt idx="1792">
                  <c:v>-573.70214773477301</c:v>
                </c:pt>
                <c:pt idx="1793">
                  <c:v>-655.06530430747898</c:v>
                </c:pt>
                <c:pt idx="1794">
                  <c:v>-735.72809370340894</c:v>
                </c:pt>
                <c:pt idx="1795">
                  <c:v>-814.91846326232496</c:v>
                </c:pt>
                <c:pt idx="1796">
                  <c:v>-891.03011118344796</c:v>
                </c:pt>
                <c:pt idx="1797">
                  <c:v>-963.53892595095294</c:v>
                </c:pt>
                <c:pt idx="1798">
                  <c:v>-1033.5076975680599</c:v>
                </c:pt>
                <c:pt idx="1799">
                  <c:v>-1099.27445056846</c:v>
                </c:pt>
                <c:pt idx="1800">
                  <c:v>-1160.4545692239301</c:v>
                </c:pt>
                <c:pt idx="1801">
                  <c:v>-1221.75374741887</c:v>
                </c:pt>
                <c:pt idx="1802">
                  <c:v>-1285.62026188354</c:v>
                </c:pt>
                <c:pt idx="1803">
                  <c:v>-1346.7032262557</c:v>
                </c:pt>
                <c:pt idx="1804">
                  <c:v>-1399.93387920028</c:v>
                </c:pt>
                <c:pt idx="1805">
                  <c:v>-1450.0232875630199</c:v>
                </c:pt>
                <c:pt idx="1806">
                  <c:v>-1501.9396396613799</c:v>
                </c:pt>
                <c:pt idx="1807">
                  <c:v>-1553.9723792129</c:v>
                </c:pt>
                <c:pt idx="1808">
                  <c:v>-1602.56637406354</c:v>
                </c:pt>
                <c:pt idx="1809">
                  <c:v>-1643.75752598498</c:v>
                </c:pt>
                <c:pt idx="1810">
                  <c:v>-1677.7192849943599</c:v>
                </c:pt>
                <c:pt idx="1811">
                  <c:v>-1708.3915054286399</c:v>
                </c:pt>
                <c:pt idx="1812">
                  <c:v>-1736.7140510274801</c:v>
                </c:pt>
                <c:pt idx="1813">
                  <c:v>-1761.1304510464699</c:v>
                </c:pt>
                <c:pt idx="1814">
                  <c:v>-1779.7811884608</c:v>
                </c:pt>
                <c:pt idx="1815">
                  <c:v>-1793.3171637724699</c:v>
                </c:pt>
                <c:pt idx="1816">
                  <c:v>-1807.37422071995</c:v>
                </c:pt>
                <c:pt idx="1817">
                  <c:v>-1826.3202885230701</c:v>
                </c:pt>
                <c:pt idx="1818">
                  <c:v>-1847.0650562446299</c:v>
                </c:pt>
                <c:pt idx="1819">
                  <c:v>-1865.7639434192999</c:v>
                </c:pt>
                <c:pt idx="1820">
                  <c:v>-1881.7569793108901</c:v>
                </c:pt>
                <c:pt idx="1821">
                  <c:v>-1895.78758066255</c:v>
                </c:pt>
                <c:pt idx="1822">
                  <c:v>-1909.3273143535801</c:v>
                </c:pt>
                <c:pt idx="1823">
                  <c:v>-1920.77038856542</c:v>
                </c:pt>
                <c:pt idx="1824">
                  <c:v>-1925.3844366322101</c:v>
                </c:pt>
                <c:pt idx="1825">
                  <c:v>-1923.05682971688</c:v>
                </c:pt>
                <c:pt idx="1826">
                  <c:v>-1914.42216310345</c:v>
                </c:pt>
                <c:pt idx="1827">
                  <c:v>-1905.0526403814299</c:v>
                </c:pt>
                <c:pt idx="1828">
                  <c:v>-1900.1077787206</c:v>
                </c:pt>
                <c:pt idx="1829">
                  <c:v>-1889.7197584129899</c:v>
                </c:pt>
                <c:pt idx="1830">
                  <c:v>-1865.92284277562</c:v>
                </c:pt>
                <c:pt idx="1831">
                  <c:v>-1835.76535578584</c:v>
                </c:pt>
                <c:pt idx="1832">
                  <c:v>-1803.6057072769399</c:v>
                </c:pt>
                <c:pt idx="1833">
                  <c:v>-1766.14775644416</c:v>
                </c:pt>
                <c:pt idx="1834">
                  <c:v>-1722.44572525175</c:v>
                </c:pt>
                <c:pt idx="1835">
                  <c:v>-1672.82737567764</c:v>
                </c:pt>
                <c:pt idx="1836">
                  <c:v>-1617.4975542008301</c:v>
                </c:pt>
                <c:pt idx="1837">
                  <c:v>-1555.96312319918</c:v>
                </c:pt>
                <c:pt idx="1838">
                  <c:v>-1489.1308918080999</c:v>
                </c:pt>
                <c:pt idx="1839">
                  <c:v>-1416.2483832257101</c:v>
                </c:pt>
                <c:pt idx="1840">
                  <c:v>-1336.08226051116</c:v>
                </c:pt>
                <c:pt idx="1841">
                  <c:v>-1250.7546383254701</c:v>
                </c:pt>
                <c:pt idx="1842">
                  <c:v>-1165.9034015646</c:v>
                </c:pt>
                <c:pt idx="1843">
                  <c:v>-1087.25610379809</c:v>
                </c:pt>
                <c:pt idx="1844">
                  <c:v>-1013.24269326418</c:v>
                </c:pt>
                <c:pt idx="1845">
                  <c:v>-938.19499856800905</c:v>
                </c:pt>
                <c:pt idx="1846">
                  <c:v>-860.237574717808</c:v>
                </c:pt>
                <c:pt idx="1847">
                  <c:v>-780.55438178002805</c:v>
                </c:pt>
                <c:pt idx="1848">
                  <c:v>-699.07102573438306</c:v>
                </c:pt>
                <c:pt idx="1849">
                  <c:v>-614.43111490785202</c:v>
                </c:pt>
                <c:pt idx="1850">
                  <c:v>-528.48020688252495</c:v>
                </c:pt>
                <c:pt idx="1851">
                  <c:v>-443.565756827641</c:v>
                </c:pt>
                <c:pt idx="1852">
                  <c:v>-360.65114833849901</c:v>
                </c:pt>
                <c:pt idx="1853">
                  <c:v>-280.96099961242697</c:v>
                </c:pt>
                <c:pt idx="1854">
                  <c:v>-203.61267737636501</c:v>
                </c:pt>
                <c:pt idx="1855">
                  <c:v>-127.355963151034</c:v>
                </c:pt>
                <c:pt idx="1856">
                  <c:v>-48.680419373245101</c:v>
                </c:pt>
                <c:pt idx="1857">
                  <c:v>32.677425448268203</c:v>
                </c:pt>
                <c:pt idx="1858">
                  <c:v>111.123537855721</c:v>
                </c:pt>
                <c:pt idx="1859">
                  <c:v>186.934191804666</c:v>
                </c:pt>
                <c:pt idx="1860">
                  <c:v>266.02428214340301</c:v>
                </c:pt>
                <c:pt idx="1861">
                  <c:v>349.56955609713998</c:v>
                </c:pt>
                <c:pt idx="1862">
                  <c:v>434.12553466875499</c:v>
                </c:pt>
                <c:pt idx="1863">
                  <c:v>518.35004615568198</c:v>
                </c:pt>
                <c:pt idx="1864">
                  <c:v>603.945328475819</c:v>
                </c:pt>
                <c:pt idx="1865">
                  <c:v>690.03595278447199</c:v>
                </c:pt>
                <c:pt idx="1866">
                  <c:v>772.91773842952796</c:v>
                </c:pt>
                <c:pt idx="1867">
                  <c:v>852.68383240487299</c:v>
                </c:pt>
                <c:pt idx="1868">
                  <c:v>929.79878384321</c:v>
                </c:pt>
                <c:pt idx="1869">
                  <c:v>1000.4940496138601</c:v>
                </c:pt>
                <c:pt idx="1870">
                  <c:v>1063.4746342271701</c:v>
                </c:pt>
                <c:pt idx="1871">
                  <c:v>1122.1760482269401</c:v>
                </c:pt>
                <c:pt idx="1872">
                  <c:v>1177.7468048175799</c:v>
                </c:pt>
                <c:pt idx="1873">
                  <c:v>1227.4832993545101</c:v>
                </c:pt>
                <c:pt idx="1874">
                  <c:v>1272.6502649480999</c:v>
                </c:pt>
                <c:pt idx="1875">
                  <c:v>1319.15473338584</c:v>
                </c:pt>
                <c:pt idx="1876">
                  <c:v>1370.22743241121</c:v>
                </c:pt>
                <c:pt idx="1877">
                  <c:v>1424.72625764547</c:v>
                </c:pt>
                <c:pt idx="1878">
                  <c:v>1479.8680688429299</c:v>
                </c:pt>
                <c:pt idx="1879">
                  <c:v>1532.85173273653</c:v>
                </c:pt>
                <c:pt idx="1880">
                  <c:v>1582.9179408244499</c:v>
                </c:pt>
                <c:pt idx="1881">
                  <c:v>1630.2108687472601</c:v>
                </c:pt>
                <c:pt idx="1882">
                  <c:v>1672.63825680236</c:v>
                </c:pt>
                <c:pt idx="1883">
                  <c:v>1707.19755795585</c:v>
                </c:pt>
                <c:pt idx="1884">
                  <c:v>1732.54253214708</c:v>
                </c:pt>
                <c:pt idx="1885">
                  <c:v>1750.21836822656</c:v>
                </c:pt>
                <c:pt idx="1886">
                  <c:v>1763.4351288427499</c:v>
                </c:pt>
                <c:pt idx="1887">
                  <c:v>1773.78299222179</c:v>
                </c:pt>
                <c:pt idx="1888">
                  <c:v>1783.9422208214701</c:v>
                </c:pt>
                <c:pt idx="1889">
                  <c:v>1798.2051410225899</c:v>
                </c:pt>
                <c:pt idx="1890">
                  <c:v>1813.5356190830701</c:v>
                </c:pt>
                <c:pt idx="1891">
                  <c:v>1826.09835214076</c:v>
                </c:pt>
                <c:pt idx="1892">
                  <c:v>1840.02731275164</c:v>
                </c:pt>
                <c:pt idx="1893">
                  <c:v>1855.4072029993099</c:v>
                </c:pt>
                <c:pt idx="1894">
                  <c:v>1869.5112243425201</c:v>
                </c:pt>
                <c:pt idx="1895">
                  <c:v>1883.83763657657</c:v>
                </c:pt>
                <c:pt idx="1896">
                  <c:v>1895.8753639041499</c:v>
                </c:pt>
                <c:pt idx="1897">
                  <c:v>1900.62390338045</c:v>
                </c:pt>
                <c:pt idx="1898">
                  <c:v>1897.1730076670001</c:v>
                </c:pt>
                <c:pt idx="1899">
                  <c:v>1884.8273290544801</c:v>
                </c:pt>
                <c:pt idx="1900">
                  <c:v>1861.8647400709599</c:v>
                </c:pt>
                <c:pt idx="1901">
                  <c:v>1831.0188453607</c:v>
                </c:pt>
                <c:pt idx="1902">
                  <c:v>1798.1766650926099</c:v>
                </c:pt>
                <c:pt idx="1903">
                  <c:v>1767.1152606993401</c:v>
                </c:pt>
                <c:pt idx="1904">
                  <c:v>1737.5055479447201</c:v>
                </c:pt>
                <c:pt idx="1905">
                  <c:v>1707.90517941383</c:v>
                </c:pt>
                <c:pt idx="1906">
                  <c:v>1678.48082742872</c:v>
                </c:pt>
                <c:pt idx="1907">
                  <c:v>1647.2737083458601</c:v>
                </c:pt>
                <c:pt idx="1908">
                  <c:v>1614.6925829346601</c:v>
                </c:pt>
                <c:pt idx="1909">
                  <c:v>1584.3961273161999</c:v>
                </c:pt>
                <c:pt idx="1910">
                  <c:v>1554.02889342041</c:v>
                </c:pt>
                <c:pt idx="1911">
                  <c:v>1516.9805870602599</c:v>
                </c:pt>
                <c:pt idx="1912">
                  <c:v>1471.06225143695</c:v>
                </c:pt>
                <c:pt idx="1913">
                  <c:v>1418.0406391213</c:v>
                </c:pt>
                <c:pt idx="1914">
                  <c:v>1360.90387195981</c:v>
                </c:pt>
                <c:pt idx="1915">
                  <c:v>1300.4302001020801</c:v>
                </c:pt>
                <c:pt idx="1916">
                  <c:v>1234.7823001786801</c:v>
                </c:pt>
                <c:pt idx="1917">
                  <c:v>1164.5907340681999</c:v>
                </c:pt>
                <c:pt idx="1918">
                  <c:v>1092.2253654778201</c:v>
                </c:pt>
                <c:pt idx="1919">
                  <c:v>1018.00700356478</c:v>
                </c:pt>
                <c:pt idx="1920">
                  <c:v>937.13002069765196</c:v>
                </c:pt>
                <c:pt idx="1921">
                  <c:v>846.95939078412505</c:v>
                </c:pt>
                <c:pt idx="1922">
                  <c:v>752.11464420012396</c:v>
                </c:pt>
                <c:pt idx="1923">
                  <c:v>655.60560880960395</c:v>
                </c:pt>
                <c:pt idx="1924">
                  <c:v>554.20613770362297</c:v>
                </c:pt>
                <c:pt idx="1925">
                  <c:v>445.70641734568301</c:v>
                </c:pt>
                <c:pt idx="1926">
                  <c:v>331.06840994941899</c:v>
                </c:pt>
                <c:pt idx="1927">
                  <c:v>212.20992241369001</c:v>
                </c:pt>
                <c:pt idx="1928">
                  <c:v>90.503666342678301</c:v>
                </c:pt>
                <c:pt idx="1929">
                  <c:v>-33.525115342585998</c:v>
                </c:pt>
                <c:pt idx="1930">
                  <c:v>-157.08540606701001</c:v>
                </c:pt>
                <c:pt idx="1931">
                  <c:v>-276.31181326667098</c:v>
                </c:pt>
                <c:pt idx="1932">
                  <c:v>-388.27779358723501</c:v>
                </c:pt>
                <c:pt idx="1933">
                  <c:v>-490.65116271466599</c:v>
                </c:pt>
                <c:pt idx="1934">
                  <c:v>-584.45034331392901</c:v>
                </c:pt>
                <c:pt idx="1935">
                  <c:v>-675.526448626106</c:v>
                </c:pt>
                <c:pt idx="1936">
                  <c:v>-768.05525424325799</c:v>
                </c:pt>
                <c:pt idx="1937">
                  <c:v>-864.19207067244702</c:v>
                </c:pt>
                <c:pt idx="1938">
                  <c:v>-970.17760486060899</c:v>
                </c:pt>
                <c:pt idx="1939">
                  <c:v>-1094.9706199631501</c:v>
                </c:pt>
                <c:pt idx="1940">
                  <c:v>-1228.75247489397</c:v>
                </c:pt>
                <c:pt idx="1941">
                  <c:v>-1326.49668673679</c:v>
                </c:pt>
                <c:pt idx="1942">
                  <c:v>-1366.10078010249</c:v>
                </c:pt>
                <c:pt idx="1943">
                  <c:v>-1409.7105607010801</c:v>
                </c:pt>
                <c:pt idx="1944">
                  <c:v>-1523.08384955054</c:v>
                </c:pt>
                <c:pt idx="1945">
                  <c:v>-1668.68126466388</c:v>
                </c:pt>
                <c:pt idx="1946">
                  <c:v>-1777.6383125037401</c:v>
                </c:pt>
                <c:pt idx="1947">
                  <c:v>-1853.5343498228699</c:v>
                </c:pt>
                <c:pt idx="1948">
                  <c:v>-1914.8136707632</c:v>
                </c:pt>
                <c:pt idx="1949">
                  <c:v>-1956.32814215537</c:v>
                </c:pt>
                <c:pt idx="1950">
                  <c:v>-1998.9540107026401</c:v>
                </c:pt>
                <c:pt idx="1951">
                  <c:v>-2058.23895570896</c:v>
                </c:pt>
                <c:pt idx="1952">
                  <c:v>-2106.5084626715902</c:v>
                </c:pt>
                <c:pt idx="1953">
                  <c:v>-2144.7921300346002</c:v>
                </c:pt>
                <c:pt idx="1954">
                  <c:v>-2210.91256471203</c:v>
                </c:pt>
                <c:pt idx="1955">
                  <c:v>-2295.8546166860901</c:v>
                </c:pt>
                <c:pt idx="1956">
                  <c:v>-2349.5504321562698</c:v>
                </c:pt>
                <c:pt idx="1957">
                  <c:v>-2361.7682726663502</c:v>
                </c:pt>
                <c:pt idx="1958">
                  <c:v>-2364.7170413025801</c:v>
                </c:pt>
                <c:pt idx="1959">
                  <c:v>-2385.9975326205299</c:v>
                </c:pt>
                <c:pt idx="1960">
                  <c:v>-2430.6181325698099</c:v>
                </c:pt>
                <c:pt idx="1961">
                  <c:v>-2468.59526973013</c:v>
                </c:pt>
                <c:pt idx="1962">
                  <c:v>-2467.0599462330802</c:v>
                </c:pt>
                <c:pt idx="1963">
                  <c:v>-2439.6102850887901</c:v>
                </c:pt>
                <c:pt idx="1964">
                  <c:v>-2413.5315931966202</c:v>
                </c:pt>
                <c:pt idx="1965">
                  <c:v>-2392.70833288526</c:v>
                </c:pt>
                <c:pt idx="1966">
                  <c:v>-2371.3054552266199</c:v>
                </c:pt>
                <c:pt idx="1967">
                  <c:v>-2345.6652171011001</c:v>
                </c:pt>
                <c:pt idx="1968">
                  <c:v>-2316.66035397326</c:v>
                </c:pt>
                <c:pt idx="1969">
                  <c:v>-2287.5152607529799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B-4201-9B15-45B64BB2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991279"/>
        <c:axId val="446237567"/>
      </c:scatterChart>
      <c:valAx>
        <c:axId val="6969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37567"/>
        <c:crosses val="autoZero"/>
        <c:crossBetween val="midCat"/>
      </c:valAx>
      <c:valAx>
        <c:axId val="4462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164501</xdr:colOff>
      <xdr:row>4</xdr:row>
      <xdr:rowOff>146050</xdr:rowOff>
    </xdr:from>
    <xdr:to>
      <xdr:col>16</xdr:col>
      <xdr:colOff>438747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5D559-7BFF-4DB4-ADBF-AE528FDAA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177992</xdr:colOff>
      <xdr:row>20</xdr:row>
      <xdr:rowOff>165100</xdr:rowOff>
    </xdr:from>
    <xdr:to>
      <xdr:col>16</xdr:col>
      <xdr:colOff>418907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7AC8E-9457-416C-B005-A4A56415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31</xdr:row>
      <xdr:rowOff>158750</xdr:rowOff>
    </xdr:from>
    <xdr:to>
      <xdr:col>16</xdr:col>
      <xdr:colOff>485775</xdr:colOff>
      <xdr:row>46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CD0F3A-7865-44F1-B3E9-A603079D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193675</xdr:colOff>
      <xdr:row>47</xdr:row>
      <xdr:rowOff>114300</xdr:rowOff>
    </xdr:from>
    <xdr:to>
      <xdr:col>16</xdr:col>
      <xdr:colOff>498475</xdr:colOff>
      <xdr:row>62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34ABC8-8927-46C0-A3E8-A612EDE9B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2"/>
  <sheetViews>
    <sheetView tabSelected="1" workbookViewId="0">
      <selection activeCell="E37" sqref="E37"/>
    </sheetView>
  </sheetViews>
  <sheetFormatPr defaultRowHeight="14.5" x14ac:dyDescent="0.35"/>
  <cols>
    <col min="1" max="1" width="11.81640625" customWidth="1"/>
    <col min="2" max="2" width="27.90625" bestFit="1" customWidth="1"/>
    <col min="3" max="3" width="18.08984375" customWidth="1"/>
    <col min="4" max="4" width="11.81640625" customWidth="1"/>
    <col min="5" max="5" width="27.90625" bestFit="1" customWidth="1"/>
    <col min="6" max="6" width="18.08984375" bestFit="1" customWidth="1"/>
    <col min="7" max="7" width="12.453125" bestFit="1" customWidth="1"/>
  </cols>
  <sheetData>
    <row r="1" spans="1:7" x14ac:dyDescent="0.35">
      <c r="A1" s="2" t="s">
        <v>1</v>
      </c>
      <c r="B1" s="2"/>
      <c r="C1" s="2"/>
      <c r="D1" s="2"/>
      <c r="E1" s="2" t="s">
        <v>2</v>
      </c>
      <c r="F1" s="2"/>
      <c r="G1" s="2"/>
    </row>
    <row r="2" spans="1:7" x14ac:dyDescent="0.35">
      <c r="A2" t="s">
        <v>0</v>
      </c>
      <c r="B2" t="s">
        <v>5</v>
      </c>
      <c r="C2" t="s">
        <v>4</v>
      </c>
      <c r="D2" t="s">
        <v>3</v>
      </c>
      <c r="E2" t="s">
        <v>5</v>
      </c>
      <c r="F2" t="s">
        <v>4</v>
      </c>
      <c r="G2" t="s">
        <v>3</v>
      </c>
    </row>
    <row r="3" spans="1:7" x14ac:dyDescent="0.35">
      <c r="A3">
        <v>0.02</v>
      </c>
      <c r="B3" s="1">
        <v>-1.9651E-6</v>
      </c>
      <c r="C3" s="1">
        <v>9.4188000000000001E-7</v>
      </c>
      <c r="D3" s="1">
        <v>5.5366999999999997</v>
      </c>
      <c r="E3" s="1">
        <v>-1.6074624463874299E-6</v>
      </c>
      <c r="F3" s="1">
        <v>7.6406801351980604E-7</v>
      </c>
      <c r="G3" s="1">
        <v>0.113298757707794</v>
      </c>
    </row>
    <row r="4" spans="1:7" x14ac:dyDescent="0.35">
      <c r="A4">
        <v>0.04</v>
      </c>
      <c r="B4" s="1">
        <v>-1.0115999999999999E-5</v>
      </c>
      <c r="C4" s="1">
        <v>5.2378000000000001E-6</v>
      </c>
      <c r="D4" s="1">
        <v>20.337</v>
      </c>
      <c r="E4" s="1">
        <v>-9.4743755709898702E-6</v>
      </c>
      <c r="F4" s="1">
        <v>4.8798144786096999E-6</v>
      </c>
      <c r="G4" s="1">
        <v>1.38914726916102</v>
      </c>
    </row>
    <row r="5" spans="1:7" x14ac:dyDescent="0.35">
      <c r="A5">
        <v>0.06</v>
      </c>
      <c r="B5" s="1">
        <v>-1.1865E-6</v>
      </c>
      <c r="C5" s="1">
        <v>1.9271000000000002E-6</v>
      </c>
      <c r="D5" s="1">
        <v>3.5270000000000001</v>
      </c>
      <c r="E5" s="1">
        <v>-1.9693868007902801E-7</v>
      </c>
      <c r="F5" s="1">
        <v>1.39227402951521E-6</v>
      </c>
      <c r="G5" s="1">
        <v>1.0556417290165701</v>
      </c>
    </row>
    <row r="6" spans="1:7" x14ac:dyDescent="0.35">
      <c r="A6">
        <v>0.08</v>
      </c>
      <c r="B6" s="1">
        <v>9.0525000000000001E-6</v>
      </c>
      <c r="C6" s="1">
        <v>-6.6089999999999997E-6</v>
      </c>
      <c r="D6" s="1">
        <v>-26.152999999999999</v>
      </c>
      <c r="E6" s="1">
        <v>1.12212104506279E-5</v>
      </c>
      <c r="F6" s="1">
        <v>-7.3190234754791897E-6</v>
      </c>
      <c r="G6" s="1">
        <v>-2.8393617258998298</v>
      </c>
    </row>
    <row r="7" spans="1:7" x14ac:dyDescent="0.35">
      <c r="A7">
        <v>0.1</v>
      </c>
      <c r="B7" s="1">
        <v>-3.2385000000000002E-5</v>
      </c>
      <c r="C7" s="1">
        <v>-3.8758999999999996E-6</v>
      </c>
      <c r="D7" s="1">
        <v>-12.739000000000001</v>
      </c>
      <c r="E7" s="1">
        <v>-2.65867099716633E-5</v>
      </c>
      <c r="F7" s="1">
        <v>-4.75898434268729E-6</v>
      </c>
      <c r="G7" s="1">
        <v>-3.2932904137824899</v>
      </c>
    </row>
    <row r="8" spans="1:7" x14ac:dyDescent="0.35">
      <c r="A8">
        <v>0.12</v>
      </c>
      <c r="B8" s="1">
        <v>-1.0535E-4</v>
      </c>
      <c r="C8" s="1">
        <v>1.8638000000000001E-6</v>
      </c>
      <c r="D8" s="1">
        <v>21.431000000000001</v>
      </c>
      <c r="E8" s="1">
        <v>-9.2459651029497202E-5</v>
      </c>
      <c r="F8" s="1">
        <v>8.0985387084420102E-7</v>
      </c>
      <c r="G8" s="1">
        <v>1.18348043724848</v>
      </c>
    </row>
    <row r="9" spans="1:7" x14ac:dyDescent="0.35">
      <c r="A9">
        <v>0.14000000000000001</v>
      </c>
      <c r="B9" s="1">
        <v>-1.0501999999999999E-4</v>
      </c>
      <c r="C9" s="1">
        <v>-2.2641999999999999E-6</v>
      </c>
      <c r="D9" s="1">
        <v>5.0449000000000002</v>
      </c>
      <c r="E9" s="1">
        <v>-8.4474506203234797E-5</v>
      </c>
      <c r="F9" s="1">
        <v>-3.4869261752225399E-6</v>
      </c>
      <c r="G9" s="1">
        <v>1.4689897219627801</v>
      </c>
    </row>
    <row r="10" spans="1:7" x14ac:dyDescent="0.35">
      <c r="A10">
        <v>0.16</v>
      </c>
      <c r="B10" s="1">
        <v>8.0537000000000005E-5</v>
      </c>
      <c r="C10" s="1">
        <v>-3.4946E-6</v>
      </c>
      <c r="D10" s="1">
        <v>-16.445</v>
      </c>
      <c r="E10" s="1">
        <v>1.03122662831346E-4</v>
      </c>
      <c r="F10" s="1">
        <v>-4.8842176838980799E-6</v>
      </c>
      <c r="G10" s="1">
        <v>-1.7432163884712499</v>
      </c>
    </row>
    <row r="11" spans="1:7" x14ac:dyDescent="0.35">
      <c r="A11">
        <v>0.18</v>
      </c>
      <c r="B11" s="1">
        <v>3.8587000000000002E-4</v>
      </c>
      <c r="C11" s="1">
        <v>1.3853000000000001E-6</v>
      </c>
      <c r="D11" s="1">
        <v>8.4260000000000002</v>
      </c>
      <c r="E11" s="1">
        <v>4.02621990007782E-4</v>
      </c>
      <c r="F11" s="1">
        <v>-1.6896821796886199E-7</v>
      </c>
      <c r="G11" s="1">
        <v>-0.68589272725026496</v>
      </c>
    </row>
    <row r="12" spans="1:7" x14ac:dyDescent="0.35">
      <c r="A12">
        <v>0.2</v>
      </c>
      <c r="B12" s="1">
        <v>4.1199999999999999E-4</v>
      </c>
      <c r="C12" s="1">
        <v>1.6579E-6</v>
      </c>
      <c r="D12" s="1">
        <v>11.808</v>
      </c>
      <c r="E12" s="1">
        <v>4.2106208314456598E-4</v>
      </c>
      <c r="F12" s="1">
        <v>-5.8726360177389102E-8</v>
      </c>
      <c r="G12" s="1">
        <v>1.5736795412648299</v>
      </c>
    </row>
    <row r="13" spans="1:7" x14ac:dyDescent="0.35">
      <c r="A13">
        <v>0.22</v>
      </c>
      <c r="B13" s="1">
        <v>-7.8659999999999996E-5</v>
      </c>
      <c r="C13" s="1">
        <v>5.5061000000000003E-7</v>
      </c>
      <c r="D13" s="1">
        <v>-9.5077999999999996</v>
      </c>
      <c r="E13" s="1">
        <v>-7.1831847372894696E-5</v>
      </c>
      <c r="F13" s="1">
        <v>-1.3258835825746001E-6</v>
      </c>
      <c r="G13" s="1">
        <v>0.48542903914087399</v>
      </c>
    </row>
    <row r="14" spans="1:7" x14ac:dyDescent="0.35">
      <c r="A14">
        <v>0.24</v>
      </c>
      <c r="B14" s="1">
        <v>-5.3991E-4</v>
      </c>
      <c r="C14" s="1">
        <v>-8.3166000000000005E-8</v>
      </c>
      <c r="D14" s="1">
        <v>-15.143000000000001</v>
      </c>
      <c r="E14" s="1">
        <v>-5.3040044605728604E-4</v>
      </c>
      <c r="F14" s="1">
        <v>-2.1162178050265302E-6</v>
      </c>
      <c r="G14" s="1">
        <v>-1.26943816199352</v>
      </c>
    </row>
    <row r="15" spans="1:7" x14ac:dyDescent="0.35">
      <c r="A15">
        <v>0.26</v>
      </c>
      <c r="B15" s="1">
        <v>-3.4273000000000002E-4</v>
      </c>
      <c r="C15" s="1">
        <v>1.5413E-6</v>
      </c>
      <c r="D15" s="1">
        <v>6.3116000000000003</v>
      </c>
      <c r="E15" s="1">
        <v>-3.3146687001466501E-4</v>
      </c>
      <c r="F15" s="1">
        <v>-6.4370214869719095E-7</v>
      </c>
      <c r="G15" s="1">
        <v>-0.59194019540292697</v>
      </c>
    </row>
    <row r="16" spans="1:7" x14ac:dyDescent="0.35">
      <c r="A16">
        <v>0.28000000000000003</v>
      </c>
      <c r="B16" s="1">
        <v>1.5134E-4</v>
      </c>
      <c r="C16" s="1">
        <v>5.4651999999999998E-6</v>
      </c>
      <c r="D16" s="1">
        <v>23.5</v>
      </c>
      <c r="E16" s="1">
        <v>1.61521029289183E-4</v>
      </c>
      <c r="F16" s="1">
        <v>3.1347335365938001E-6</v>
      </c>
      <c r="G16" s="1">
        <v>1.7628951615593</v>
      </c>
    </row>
    <row r="17" spans="1:7" x14ac:dyDescent="0.35">
      <c r="A17">
        <v>0.3</v>
      </c>
      <c r="B17" s="1">
        <v>1.7011000000000001E-4</v>
      </c>
      <c r="C17" s="1">
        <v>3.6509000000000001E-6</v>
      </c>
      <c r="D17" s="1">
        <v>0.35771999999999998</v>
      </c>
      <c r="E17" s="1">
        <v>1.7953455684393001E-4</v>
      </c>
      <c r="F17" s="1">
        <v>1.1830390878683E-6</v>
      </c>
      <c r="G17" s="1">
        <v>1.6095107519313101</v>
      </c>
    </row>
    <row r="18" spans="1:7" x14ac:dyDescent="0.35">
      <c r="A18">
        <v>0.32</v>
      </c>
      <c r="B18" s="1">
        <v>-1.7657E-4</v>
      </c>
      <c r="C18" s="1">
        <v>5.1672000000000003E-6</v>
      </c>
      <c r="D18" s="1">
        <v>0.45745000000000002</v>
      </c>
      <c r="E18" s="1">
        <v>-1.6584223542948399E-4</v>
      </c>
      <c r="F18" s="1">
        <v>2.5706687824832698E-6</v>
      </c>
      <c r="G18" s="1">
        <v>0.71461693887153399</v>
      </c>
    </row>
    <row r="19" spans="1:7" x14ac:dyDescent="0.35">
      <c r="A19">
        <v>0.34</v>
      </c>
      <c r="B19" s="1">
        <v>-1.8147000000000001E-4</v>
      </c>
      <c r="C19" s="1">
        <v>9.6361999999999993E-6</v>
      </c>
      <c r="D19" s="1">
        <v>26.190999999999999</v>
      </c>
      <c r="E19" s="1">
        <v>-1.68993860682874E-4</v>
      </c>
      <c r="F19" s="1">
        <v>6.9187888735115396E-6</v>
      </c>
      <c r="G19" s="1">
        <v>2.2039440271249799</v>
      </c>
    </row>
    <row r="20" spans="1:7" x14ac:dyDescent="0.35">
      <c r="A20">
        <v>0.36</v>
      </c>
      <c r="B20" s="1">
        <v>8.6725999999999996E-5</v>
      </c>
      <c r="C20" s="1">
        <v>1.1106E-5</v>
      </c>
      <c r="D20" s="1">
        <v>23.64</v>
      </c>
      <c r="E20" s="1">
        <v>1.00555131897178E-4</v>
      </c>
      <c r="F20" s="1">
        <v>8.2740199226776102E-6</v>
      </c>
      <c r="G20" s="1">
        <v>2.6338117108297001</v>
      </c>
    </row>
    <row r="21" spans="1:7" x14ac:dyDescent="0.35">
      <c r="A21">
        <v>0.38</v>
      </c>
      <c r="B21" s="1">
        <v>-7.8976000000000004E-6</v>
      </c>
      <c r="C21" s="1">
        <v>1.452E-5</v>
      </c>
      <c r="D21" s="1">
        <v>10.359</v>
      </c>
      <c r="E21" s="1">
        <v>8.1483807418888892E-6</v>
      </c>
      <c r="F21" s="1">
        <v>1.15769047718963E-5</v>
      </c>
      <c r="G21" s="1">
        <v>1.25855669018566</v>
      </c>
    </row>
    <row r="22" spans="1:7" x14ac:dyDescent="0.35">
      <c r="A22">
        <v>0.4</v>
      </c>
      <c r="B22" s="1">
        <v>-3.5434000000000003E-4</v>
      </c>
      <c r="C22" s="1">
        <v>2.6029000000000001E-5</v>
      </c>
      <c r="D22" s="1">
        <v>16.913</v>
      </c>
      <c r="E22" s="1">
        <v>-3.34903310119214E-4</v>
      </c>
      <c r="F22" s="1">
        <v>2.2980277588176902E-5</v>
      </c>
      <c r="G22" s="1">
        <v>3.2982737261452</v>
      </c>
    </row>
    <row r="23" spans="1:7" x14ac:dyDescent="0.35">
      <c r="A23">
        <v>0.42</v>
      </c>
      <c r="B23" s="1">
        <v>-3.2552999999999998E-4</v>
      </c>
      <c r="C23" s="1">
        <v>4.1072000000000002E-5</v>
      </c>
      <c r="D23" s="1">
        <v>35.095999999999997</v>
      </c>
      <c r="E23" s="1">
        <v>-3.0330553913149999E-4</v>
      </c>
      <c r="F23" s="1">
        <v>3.79223964308302E-5</v>
      </c>
      <c r="G23" s="1">
        <v>9.1850316115630992</v>
      </c>
    </row>
    <row r="24" spans="1:7" x14ac:dyDescent="0.35">
      <c r="A24">
        <v>0.44</v>
      </c>
      <c r="B24" s="1">
        <v>-2.6316E-5</v>
      </c>
      <c r="C24" s="1">
        <v>5.1480999999999997E-5</v>
      </c>
      <c r="D24" s="1">
        <v>39.776000000000003</v>
      </c>
      <c r="E24" s="1">
        <v>-3.59336697357964E-6</v>
      </c>
      <c r="F24" s="1">
        <v>4.8235732831565899E-5</v>
      </c>
      <c r="G24" s="1">
        <v>12.172530090220199</v>
      </c>
    </row>
    <row r="25" spans="1:7" x14ac:dyDescent="0.35">
      <c r="A25">
        <v>0.46</v>
      </c>
      <c r="B25" s="1">
        <v>-9.6144999999999995E-5</v>
      </c>
      <c r="C25" s="1">
        <v>6.2818999999999996E-5</v>
      </c>
      <c r="D25" s="1">
        <v>32.412999999999997</v>
      </c>
      <c r="E25" s="1">
        <v>-7.53058688510634E-5</v>
      </c>
      <c r="F25" s="1">
        <v>5.9484099698151903E-5</v>
      </c>
      <c r="G25" s="1">
        <v>11.633360699682401</v>
      </c>
    </row>
    <row r="26" spans="1:7" x14ac:dyDescent="0.35">
      <c r="A26">
        <v>0.48</v>
      </c>
      <c r="B26" s="1">
        <v>-5.6563000000000002E-4</v>
      </c>
      <c r="C26" s="1">
        <v>7.4218E-5</v>
      </c>
      <c r="D26" s="1">
        <v>28.004999999999999</v>
      </c>
      <c r="E26" s="1">
        <v>-5.4802764355487495E-4</v>
      </c>
      <c r="F26" s="1">
        <v>7.0797572835389305E-5</v>
      </c>
      <c r="G26" s="1">
        <v>11.644585688191301</v>
      </c>
    </row>
    <row r="27" spans="1:7" x14ac:dyDescent="0.35">
      <c r="A27">
        <v>0.5</v>
      </c>
      <c r="B27" s="1">
        <v>-1.0359E-3</v>
      </c>
      <c r="C27" s="1">
        <v>9.0975000000000002E-5</v>
      </c>
      <c r="D27" s="1">
        <v>30.190999999999999</v>
      </c>
      <c r="E27" s="1">
        <v>-1.02131165384966E-3</v>
      </c>
      <c r="F27" s="1">
        <v>8.7475250482995794E-5</v>
      </c>
      <c r="G27" s="1">
        <v>14.492162489786599</v>
      </c>
    </row>
    <row r="28" spans="1:7" x14ac:dyDescent="0.35">
      <c r="A28">
        <v>0.52</v>
      </c>
      <c r="B28" s="1">
        <v>-1.387E-3</v>
      </c>
      <c r="C28" s="1">
        <v>1.1292E-4</v>
      </c>
      <c r="D28" s="1">
        <v>34.496000000000002</v>
      </c>
      <c r="E28" s="1">
        <v>-1.37356612272156E-3</v>
      </c>
      <c r="F28" s="1">
        <v>1.09344168718684E-4</v>
      </c>
      <c r="G28" s="1">
        <v>19.6046519189075</v>
      </c>
    </row>
    <row r="29" spans="1:7" x14ac:dyDescent="0.35">
      <c r="A29">
        <v>0.54</v>
      </c>
      <c r="B29" s="1">
        <v>-1.5410999999999999E-3</v>
      </c>
      <c r="C29" s="1">
        <v>1.2852E-4</v>
      </c>
      <c r="D29" s="1">
        <v>35.545999999999999</v>
      </c>
      <c r="E29" s="1">
        <v>-1.52683176150725E-3</v>
      </c>
      <c r="F29" s="1">
        <v>1.2488400775857801E-4</v>
      </c>
      <c r="G29" s="1">
        <v>21.6899715641974</v>
      </c>
    </row>
    <row r="30" spans="1:7" x14ac:dyDescent="0.35">
      <c r="A30">
        <v>0.56000000000000005</v>
      </c>
      <c r="B30" s="1">
        <v>-1.2719000000000001E-3</v>
      </c>
      <c r="C30" s="1">
        <v>1.4689E-4</v>
      </c>
      <c r="D30" s="1">
        <v>36.533000000000001</v>
      </c>
      <c r="E30" s="1">
        <v>-1.2564337818290201E-3</v>
      </c>
      <c r="F30" s="1">
        <v>1.4319749619240199E-4</v>
      </c>
      <c r="G30" s="1">
        <v>21.950218427952901</v>
      </c>
    </row>
    <row r="31" spans="1:7" x14ac:dyDescent="0.35">
      <c r="A31">
        <v>0.57999999999999996</v>
      </c>
      <c r="B31" s="1">
        <v>-7.6577999999999998E-4</v>
      </c>
      <c r="C31" s="1">
        <v>1.5944E-4</v>
      </c>
      <c r="D31" s="1">
        <v>38.377000000000002</v>
      </c>
      <c r="E31" s="1">
        <v>-7.4997441848617598E-4</v>
      </c>
      <c r="F31" s="1">
        <v>1.5569632638164901E-4</v>
      </c>
      <c r="G31" s="1">
        <v>22.4163942413225</v>
      </c>
    </row>
    <row r="32" spans="1:7" x14ac:dyDescent="0.35">
      <c r="A32">
        <v>0.6</v>
      </c>
      <c r="B32" s="1">
        <v>-7.8109000000000002E-4</v>
      </c>
      <c r="C32" s="1">
        <v>1.6558999999999999E-4</v>
      </c>
      <c r="D32" s="1">
        <v>34.42</v>
      </c>
      <c r="E32" s="1">
        <v>-7.6554595473631005E-4</v>
      </c>
      <c r="F32" s="1">
        <v>1.6180773009989499E-4</v>
      </c>
      <c r="G32" s="1">
        <v>20.555113279651898</v>
      </c>
    </row>
    <row r="33" spans="1:7" x14ac:dyDescent="0.35">
      <c r="A33">
        <v>0.62</v>
      </c>
      <c r="B33" s="1">
        <v>-1.4852000000000001E-3</v>
      </c>
      <c r="C33" s="1">
        <v>1.8526999999999999E-4</v>
      </c>
      <c r="D33" s="1">
        <v>30.954000000000001</v>
      </c>
      <c r="E33" s="1">
        <v>-1.4692759517042501E-3</v>
      </c>
      <c r="F33" s="1">
        <v>1.81452021716776E-4</v>
      </c>
      <c r="G33" s="1">
        <v>21.370491289180801</v>
      </c>
    </row>
    <row r="34" spans="1:7" x14ac:dyDescent="0.35">
      <c r="A34">
        <v>0.64</v>
      </c>
      <c r="B34" s="1">
        <v>-1.9088E-3</v>
      </c>
      <c r="C34" s="1">
        <v>2.087E-4</v>
      </c>
      <c r="D34" s="1">
        <v>34.366999999999997</v>
      </c>
      <c r="E34" s="1">
        <v>-1.89137193213834E-3</v>
      </c>
      <c r="F34" s="1">
        <v>2.04858496201355E-4</v>
      </c>
      <c r="G34" s="1">
        <v>26.3160498336693</v>
      </c>
    </row>
    <row r="35" spans="1:7" x14ac:dyDescent="0.35">
      <c r="A35">
        <v>0.66</v>
      </c>
      <c r="B35" s="1">
        <v>-1.3925000000000001E-3</v>
      </c>
      <c r="C35" s="1">
        <v>2.2728000000000001E-4</v>
      </c>
      <c r="D35" s="1">
        <v>40.317999999999998</v>
      </c>
      <c r="E35" s="1">
        <v>-1.3733303460224701E-3</v>
      </c>
      <c r="F35" s="1">
        <v>2.2341401608160199E-4</v>
      </c>
      <c r="G35" s="1">
        <v>28.778105710077899</v>
      </c>
    </row>
    <row r="36" spans="1:7" x14ac:dyDescent="0.35">
      <c r="A36">
        <v>0.68</v>
      </c>
      <c r="B36" s="1">
        <v>-5.7943000000000003E-4</v>
      </c>
      <c r="C36" s="1">
        <v>2.4905000000000001E-4</v>
      </c>
      <c r="D36" s="1">
        <v>44.8</v>
      </c>
      <c r="E36" s="1">
        <v>-5.5904643371930602E-4</v>
      </c>
      <c r="F36" s="1">
        <v>2.4516957802795102E-4</v>
      </c>
      <c r="G36" s="1">
        <v>29.708608419584099</v>
      </c>
    </row>
    <row r="37" spans="1:7" x14ac:dyDescent="0.35">
      <c r="A37">
        <v>0.7</v>
      </c>
      <c r="B37" s="1">
        <v>-4.2841999999999999E-4</v>
      </c>
      <c r="C37" s="1">
        <v>2.7169E-4</v>
      </c>
      <c r="D37" s="1">
        <v>46.95</v>
      </c>
      <c r="E37" s="1">
        <v>-4.0764660491255901E-4</v>
      </c>
      <c r="F37" s="1">
        <v>2.6780170216111399E-4</v>
      </c>
      <c r="G37" s="1">
        <v>33.060299032509398</v>
      </c>
    </row>
    <row r="38" spans="1:7" x14ac:dyDescent="0.35">
      <c r="A38">
        <v>0.72</v>
      </c>
      <c r="B38" s="1">
        <v>-1.1133E-3</v>
      </c>
      <c r="C38" s="1">
        <v>2.9556999999999999E-4</v>
      </c>
      <c r="D38" s="1">
        <v>48.917999999999999</v>
      </c>
      <c r="E38" s="1">
        <v>-1.0928179554576299E-3</v>
      </c>
      <c r="F38" s="1">
        <v>2.91681634208221E-4</v>
      </c>
      <c r="G38" s="1">
        <v>37.625837477911602</v>
      </c>
    </row>
    <row r="39" spans="1:7" x14ac:dyDescent="0.35">
      <c r="A39">
        <v>0.74</v>
      </c>
      <c r="B39" s="1">
        <v>-2.1088000000000001E-3</v>
      </c>
      <c r="C39" s="1">
        <v>3.2393999999999999E-4</v>
      </c>
      <c r="D39" s="1">
        <v>53.936999999999998</v>
      </c>
      <c r="E39" s="1">
        <v>-2.08935115701523E-3</v>
      </c>
      <c r="F39" s="1">
        <v>3.2005473722010198E-4</v>
      </c>
      <c r="G39" s="1">
        <v>41.915201573057402</v>
      </c>
    </row>
    <row r="40" spans="1:7" x14ac:dyDescent="0.35">
      <c r="A40">
        <v>0.76</v>
      </c>
      <c r="B40" s="1">
        <v>-2.7732E-3</v>
      </c>
      <c r="C40" s="1">
        <v>3.4895999999999999E-4</v>
      </c>
      <c r="D40" s="1">
        <v>57.094999999999999</v>
      </c>
      <c r="E40" s="1">
        <v>-2.7558025241725698E-3</v>
      </c>
      <c r="F40" s="1">
        <v>3.4508396941629798E-4</v>
      </c>
      <c r="G40" s="1">
        <v>44.245183229072502</v>
      </c>
    </row>
    <row r="41" spans="1:7" x14ac:dyDescent="0.35">
      <c r="A41">
        <v>0.78</v>
      </c>
      <c r="B41" s="1">
        <v>-2.8333999999999998E-3</v>
      </c>
      <c r="C41" s="1">
        <v>3.6927999999999999E-4</v>
      </c>
      <c r="D41" s="1">
        <v>53.319000000000003</v>
      </c>
      <c r="E41" s="1">
        <v>-2.8183036944197399E-3</v>
      </c>
      <c r="F41" s="1">
        <v>3.6541885182039499E-4</v>
      </c>
      <c r="G41" s="1">
        <v>44.177599388623896</v>
      </c>
    </row>
    <row r="42" spans="1:7" x14ac:dyDescent="0.35">
      <c r="A42">
        <v>0.8</v>
      </c>
      <c r="B42" s="1">
        <v>-2.6156999999999999E-3</v>
      </c>
      <c r="C42" s="1">
        <v>3.9086999999999998E-4</v>
      </c>
      <c r="D42" s="1">
        <v>49.795000000000002</v>
      </c>
      <c r="E42" s="1">
        <v>-2.6020438021581798E-3</v>
      </c>
      <c r="F42" s="1">
        <v>3.8703679571773497E-4</v>
      </c>
      <c r="G42" s="1">
        <v>45.205158682272902</v>
      </c>
    </row>
    <row r="43" spans="1:7" x14ac:dyDescent="0.35">
      <c r="A43">
        <v>0.82</v>
      </c>
      <c r="B43" s="1">
        <v>-2.6857000000000001E-3</v>
      </c>
      <c r="C43" s="1">
        <v>4.2057999999999999E-4</v>
      </c>
      <c r="D43" s="1">
        <v>55.768999999999998</v>
      </c>
      <c r="E43" s="1">
        <v>-2.6722113907093302E-3</v>
      </c>
      <c r="F43" s="1">
        <v>4.16773108920742E-4</v>
      </c>
      <c r="G43" s="1">
        <v>50.928898236968898</v>
      </c>
    </row>
    <row r="44" spans="1:7" x14ac:dyDescent="0.35">
      <c r="A44">
        <v>0.84</v>
      </c>
      <c r="B44" s="1">
        <v>-3.0360000000000001E-3</v>
      </c>
      <c r="C44" s="1">
        <v>4.5584E-4</v>
      </c>
      <c r="D44" s="1">
        <v>66.668999999999997</v>
      </c>
      <c r="E44" s="1">
        <v>-3.02211677692502E-3</v>
      </c>
      <c r="F44" s="1">
        <v>4.5206739815325901E-4</v>
      </c>
      <c r="G44" s="1">
        <v>59.329866982315401</v>
      </c>
    </row>
    <row r="45" spans="1:7" x14ac:dyDescent="0.35">
      <c r="A45">
        <v>0.86</v>
      </c>
      <c r="B45" s="1">
        <v>-3.0376000000000001E-3</v>
      </c>
      <c r="C45" s="1">
        <v>4.7708000000000001E-4</v>
      </c>
      <c r="D45" s="1">
        <v>66.650999999999996</v>
      </c>
      <c r="E45" s="1">
        <v>-3.0234345563742598E-3</v>
      </c>
      <c r="F45" s="1">
        <v>4.7334689267372902E-4</v>
      </c>
      <c r="G45" s="1">
        <v>60.159161539320799</v>
      </c>
    </row>
    <row r="46" spans="1:7" x14ac:dyDescent="0.35">
      <c r="A46">
        <v>0.88</v>
      </c>
      <c r="B46" s="1">
        <v>-2.5401999999999998E-3</v>
      </c>
      <c r="C46" s="1">
        <v>4.9551E-4</v>
      </c>
      <c r="D46" s="1">
        <v>57.323</v>
      </c>
      <c r="E46" s="1">
        <v>-2.52598510539626E-3</v>
      </c>
      <c r="F46" s="1">
        <v>4.9182918920775303E-4</v>
      </c>
      <c r="G46" s="1">
        <v>53.969201874984698</v>
      </c>
    </row>
    <row r="47" spans="1:7" x14ac:dyDescent="0.35">
      <c r="A47">
        <v>0.9</v>
      </c>
      <c r="B47" s="1">
        <v>-2.2602E-3</v>
      </c>
      <c r="C47" s="1">
        <v>5.2207000000000002E-4</v>
      </c>
      <c r="D47" s="1">
        <v>55.116999999999997</v>
      </c>
      <c r="E47" s="1">
        <v>-2.2459305064295798E-3</v>
      </c>
      <c r="F47" s="1">
        <v>5.1844406992417296E-4</v>
      </c>
      <c r="G47" s="1">
        <v>52.936266881868399</v>
      </c>
    </row>
    <row r="48" spans="1:7" x14ac:dyDescent="0.35">
      <c r="A48">
        <v>0.92</v>
      </c>
      <c r="B48" s="1">
        <v>-2.7753999999999999E-3</v>
      </c>
      <c r="C48" s="1">
        <v>5.5382000000000001E-4</v>
      </c>
      <c r="D48" s="1">
        <v>62.258000000000003</v>
      </c>
      <c r="E48" s="1">
        <v>-2.7607166074438399E-3</v>
      </c>
      <c r="F48" s="1">
        <v>5.5026573947581899E-4</v>
      </c>
      <c r="G48" s="1">
        <v>59.542695431797803</v>
      </c>
    </row>
    <row r="49" spans="1:7" x14ac:dyDescent="0.35">
      <c r="A49">
        <v>0.94</v>
      </c>
      <c r="B49" s="1">
        <v>-3.5255E-3</v>
      </c>
      <c r="C49" s="1">
        <v>5.8598999999999999E-4</v>
      </c>
      <c r="D49" s="1">
        <v>69.006</v>
      </c>
      <c r="E49" s="1">
        <v>-3.5102305725924002E-3</v>
      </c>
      <c r="F49" s="1">
        <v>5.8250278428318499E-4</v>
      </c>
      <c r="G49" s="1">
        <v>66.452120792946104</v>
      </c>
    </row>
    <row r="50" spans="1:7" x14ac:dyDescent="0.35">
      <c r="A50">
        <v>0.96</v>
      </c>
      <c r="B50" s="1">
        <v>-3.4066999999999999E-3</v>
      </c>
      <c r="C50" s="1">
        <v>6.1079000000000005E-4</v>
      </c>
      <c r="D50" s="1">
        <v>70.209000000000003</v>
      </c>
      <c r="E50" s="1">
        <v>-3.3911698755254701E-3</v>
      </c>
      <c r="F50" s="1">
        <v>6.07373812121964E-4</v>
      </c>
      <c r="G50" s="1">
        <v>67.929119608617299</v>
      </c>
    </row>
    <row r="51" spans="1:7" x14ac:dyDescent="0.35">
      <c r="A51">
        <v>0.98</v>
      </c>
      <c r="B51" s="1">
        <v>-2.4635E-3</v>
      </c>
      <c r="C51" s="1">
        <v>6.3999E-4</v>
      </c>
      <c r="D51" s="1">
        <v>71.793000000000006</v>
      </c>
      <c r="E51" s="1">
        <v>-2.44825100054057E-3</v>
      </c>
      <c r="F51" s="1">
        <v>6.3664674032380003E-4</v>
      </c>
      <c r="G51" s="1">
        <v>68.726951675088898</v>
      </c>
    </row>
    <row r="52" spans="1:7" x14ac:dyDescent="0.35">
      <c r="A52">
        <v>1</v>
      </c>
      <c r="B52" s="1">
        <v>-2.1361000000000002E-3</v>
      </c>
      <c r="C52" s="1">
        <v>6.7905000000000005E-4</v>
      </c>
      <c r="D52" s="1">
        <v>78.647999999999996</v>
      </c>
      <c r="E52" s="1">
        <v>-2.1216159770697002E-3</v>
      </c>
      <c r="F52" s="1">
        <v>6.7578751850584499E-4</v>
      </c>
      <c r="G52" s="1">
        <v>75.303092855277995</v>
      </c>
    </row>
    <row r="53" spans="1:7" x14ac:dyDescent="0.35">
      <c r="A53">
        <v>1.02</v>
      </c>
      <c r="B53" s="1">
        <v>-3.3697000000000002E-3</v>
      </c>
      <c r="C53" s="1">
        <v>7.2172000000000002E-4</v>
      </c>
      <c r="D53" s="1">
        <v>86.22</v>
      </c>
      <c r="E53" s="1">
        <v>-3.3564426643840199E-3</v>
      </c>
      <c r="F53" s="1">
        <v>7.1854263293502196E-4</v>
      </c>
      <c r="G53" s="1">
        <v>84.508510946797202</v>
      </c>
    </row>
    <row r="54" spans="1:7" x14ac:dyDescent="0.35">
      <c r="A54">
        <v>1.04</v>
      </c>
      <c r="B54" s="1">
        <v>-5.091E-3</v>
      </c>
      <c r="C54" s="1">
        <v>7.6625E-4</v>
      </c>
      <c r="D54" s="1">
        <v>91.081000000000003</v>
      </c>
      <c r="E54" s="1">
        <v>-5.0793774257593899E-3</v>
      </c>
      <c r="F54" s="1">
        <v>7.6316729279664699E-4</v>
      </c>
      <c r="G54" s="1">
        <v>91.471092178386897</v>
      </c>
    </row>
    <row r="55" spans="1:7" x14ac:dyDescent="0.35">
      <c r="A55">
        <v>1.06</v>
      </c>
      <c r="B55" s="1">
        <v>-5.5415000000000004E-3</v>
      </c>
      <c r="C55" s="1">
        <v>8.1127E-4</v>
      </c>
      <c r="D55" s="1">
        <v>94.533000000000001</v>
      </c>
      <c r="E55" s="1">
        <v>-5.53160801020773E-3</v>
      </c>
      <c r="F55" s="1">
        <v>8.0828326227445695E-4</v>
      </c>
      <c r="G55" s="1">
        <v>96.005492562099903</v>
      </c>
    </row>
    <row r="56" spans="1:7" x14ac:dyDescent="0.35">
      <c r="A56">
        <v>1.08</v>
      </c>
      <c r="B56" s="1">
        <v>-4.8269999999999997E-3</v>
      </c>
      <c r="C56" s="1">
        <v>8.5665999999999997E-4</v>
      </c>
      <c r="D56" s="1">
        <v>97.606999999999999</v>
      </c>
      <c r="E56" s="1">
        <v>-4.8182466930765597E-3</v>
      </c>
      <c r="F56" s="1">
        <v>8.5377338976009101E-4</v>
      </c>
      <c r="G56" s="1">
        <v>99.879320251605407</v>
      </c>
    </row>
    <row r="57" spans="1:7" x14ac:dyDescent="0.35">
      <c r="A57">
        <v>1.1000000000000001</v>
      </c>
      <c r="B57" s="1">
        <v>-4.7057999999999996E-3</v>
      </c>
      <c r="C57" s="1">
        <v>9.0189000000000003E-4</v>
      </c>
      <c r="D57" s="1">
        <v>100.58</v>
      </c>
      <c r="E57" s="1">
        <v>-4.6976936665056E-3</v>
      </c>
      <c r="F57" s="1">
        <v>8.9911048781166601E-4</v>
      </c>
      <c r="G57" s="1">
        <v>104.147053652268</v>
      </c>
    </row>
    <row r="58" spans="1:7" x14ac:dyDescent="0.35">
      <c r="A58">
        <v>1.1200000000000001</v>
      </c>
      <c r="B58" s="1">
        <v>-5.8304999999999997E-3</v>
      </c>
      <c r="C58" s="1">
        <v>9.5049000000000002E-4</v>
      </c>
      <c r="D58" s="1">
        <v>105.73</v>
      </c>
      <c r="E58" s="1">
        <v>-5.8225589482713202E-3</v>
      </c>
      <c r="F58" s="1">
        <v>9.4781179906887195E-4</v>
      </c>
      <c r="G58" s="1">
        <v>110.303827303576</v>
      </c>
    </row>
    <row r="59" spans="1:7" x14ac:dyDescent="0.35">
      <c r="A59">
        <v>1.1399999999999999</v>
      </c>
      <c r="B59" s="1">
        <v>-6.7923000000000002E-3</v>
      </c>
      <c r="C59" s="1">
        <v>9.9828000000000004E-4</v>
      </c>
      <c r="D59" s="1">
        <v>111.97</v>
      </c>
      <c r="E59" s="1">
        <v>-6.7843396677547997E-3</v>
      </c>
      <c r="F59" s="1">
        <v>9.9571683148619999E-4</v>
      </c>
      <c r="G59" s="1">
        <v>116.691883344601</v>
      </c>
    </row>
    <row r="60" spans="1:7" x14ac:dyDescent="0.35">
      <c r="A60">
        <v>1.1599999999999999</v>
      </c>
      <c r="B60" s="1">
        <v>-6.4362000000000004E-3</v>
      </c>
      <c r="C60" s="1">
        <v>1.0414000000000001E-3</v>
      </c>
      <c r="D60" s="1">
        <v>113.62</v>
      </c>
      <c r="E60" s="1">
        <v>-6.4281919171265498E-3</v>
      </c>
      <c r="F60" s="1">
        <v>1.0389821263920101E-3</v>
      </c>
      <c r="G60" s="1">
        <v>118.481579614572</v>
      </c>
    </row>
    <row r="61" spans="1:7" x14ac:dyDescent="0.35">
      <c r="A61">
        <v>1.18</v>
      </c>
      <c r="B61" s="1">
        <v>-5.5506000000000002E-3</v>
      </c>
      <c r="C61" s="1">
        <v>1.0885999999999999E-3</v>
      </c>
      <c r="D61" s="1">
        <v>112.26</v>
      </c>
      <c r="E61" s="1">
        <v>-5.5428891066774998E-3</v>
      </c>
      <c r="F61" s="1">
        <v>1.086290682722E-3</v>
      </c>
      <c r="G61" s="1">
        <v>117.97144358801501</v>
      </c>
    </row>
    <row r="62" spans="1:7" x14ac:dyDescent="0.35">
      <c r="A62">
        <v>1.2</v>
      </c>
      <c r="B62" s="1">
        <v>-5.4076999999999997E-3</v>
      </c>
      <c r="C62" s="1">
        <v>1.1427E-3</v>
      </c>
      <c r="D62" s="1">
        <v>115.47</v>
      </c>
      <c r="E62" s="1">
        <v>-5.4001748281505601E-3</v>
      </c>
      <c r="F62" s="1">
        <v>1.1404654336691501E-3</v>
      </c>
      <c r="G62" s="1">
        <v>122.149967499759</v>
      </c>
    </row>
    <row r="63" spans="1:7" x14ac:dyDescent="0.35">
      <c r="A63">
        <v>1.22</v>
      </c>
      <c r="B63" s="1">
        <v>-5.9332999999999999E-3</v>
      </c>
      <c r="C63" s="1">
        <v>1.1961000000000001E-3</v>
      </c>
      <c r="D63" s="1">
        <v>123.56</v>
      </c>
      <c r="E63" s="1">
        <v>-5.9258113334531796E-3</v>
      </c>
      <c r="F63" s="1">
        <v>1.19400488521074E-3</v>
      </c>
      <c r="G63" s="1">
        <v>130.49290522586699</v>
      </c>
    </row>
    <row r="64" spans="1:7" x14ac:dyDescent="0.35">
      <c r="A64">
        <v>1.24</v>
      </c>
      <c r="B64" s="1">
        <v>-6.2233999999999996E-3</v>
      </c>
      <c r="C64" s="1">
        <v>1.2398000000000001E-3</v>
      </c>
      <c r="D64" s="1">
        <v>128.57</v>
      </c>
      <c r="E64" s="1">
        <v>-6.2161717024997896E-3</v>
      </c>
      <c r="F64" s="1">
        <v>1.2378529927644401E-3</v>
      </c>
      <c r="G64" s="1">
        <v>135.152516216918</v>
      </c>
    </row>
    <row r="65" spans="1:7" x14ac:dyDescent="0.35">
      <c r="A65">
        <v>1.26</v>
      </c>
      <c r="B65" s="1">
        <v>-6.0549000000000002E-3</v>
      </c>
      <c r="C65" s="1">
        <v>1.2764E-3</v>
      </c>
      <c r="D65" s="1">
        <v>127.26</v>
      </c>
      <c r="E65" s="1">
        <v>-6.0483174515387596E-3</v>
      </c>
      <c r="F65" s="1">
        <v>1.2745988029814E-3</v>
      </c>
      <c r="G65" s="1">
        <v>133.66513119449399</v>
      </c>
    </row>
    <row r="66" spans="1:7" x14ac:dyDescent="0.35">
      <c r="A66">
        <v>1.28</v>
      </c>
      <c r="B66" s="1">
        <v>-6.0530000000000002E-3</v>
      </c>
      <c r="C66" s="1">
        <v>1.3135E-3</v>
      </c>
      <c r="D66" s="1">
        <v>125.44</v>
      </c>
      <c r="E66" s="1">
        <v>-6.04737040101779E-3</v>
      </c>
      <c r="F66" s="1">
        <v>1.3118014712774999E-3</v>
      </c>
      <c r="G66" s="1">
        <v>132.31097373897501</v>
      </c>
    </row>
    <row r="67" spans="1:7" x14ac:dyDescent="0.35">
      <c r="A67">
        <v>1.3</v>
      </c>
      <c r="B67" s="1">
        <v>-6.7083000000000004E-3</v>
      </c>
      <c r="C67" s="1">
        <v>1.3561000000000001E-3</v>
      </c>
      <c r="D67" s="1">
        <v>129.37</v>
      </c>
      <c r="E67" s="1">
        <v>-6.7038445522136902E-3</v>
      </c>
      <c r="F67" s="1">
        <v>1.35455534965183E-3</v>
      </c>
      <c r="G67" s="1">
        <v>137.178511051817</v>
      </c>
    </row>
    <row r="68" spans="1:7" x14ac:dyDescent="0.35">
      <c r="A68">
        <v>1.32</v>
      </c>
      <c r="B68" s="1">
        <v>-7.6439999999999998E-3</v>
      </c>
      <c r="C68" s="1">
        <v>1.3963000000000001E-3</v>
      </c>
      <c r="D68" s="1">
        <v>136.33000000000001</v>
      </c>
      <c r="E68" s="1">
        <v>-7.6409175013787099E-3</v>
      </c>
      <c r="F68" s="1">
        <v>1.3949173344797101E-3</v>
      </c>
      <c r="G68" s="1">
        <v>145.136491000924</v>
      </c>
    </row>
    <row r="69" spans="1:7" x14ac:dyDescent="0.35">
      <c r="A69">
        <v>1.34</v>
      </c>
      <c r="B69" s="1">
        <v>-7.9512999999999997E-3</v>
      </c>
      <c r="C69" s="1">
        <v>1.4289000000000001E-3</v>
      </c>
      <c r="D69" s="1">
        <v>139.25</v>
      </c>
      <c r="E69" s="1">
        <v>-7.9495349521386607E-3</v>
      </c>
      <c r="F69" s="1">
        <v>1.4276416442918099E-3</v>
      </c>
      <c r="G69" s="1">
        <v>148.99916402530499</v>
      </c>
    </row>
    <row r="70" spans="1:7" x14ac:dyDescent="0.35">
      <c r="A70">
        <v>1.36</v>
      </c>
      <c r="B70" s="1">
        <v>-7.3093000000000003E-3</v>
      </c>
      <c r="C70" s="1">
        <v>1.4586E-3</v>
      </c>
      <c r="D70" s="1">
        <v>137.97</v>
      </c>
      <c r="E70" s="1">
        <v>-7.3084191563489199E-3</v>
      </c>
      <c r="F70" s="1">
        <v>1.4574178521331699E-3</v>
      </c>
      <c r="G70" s="1">
        <v>148.63968794883499</v>
      </c>
    </row>
    <row r="71" spans="1:7" x14ac:dyDescent="0.35">
      <c r="A71">
        <v>1.38</v>
      </c>
      <c r="B71" s="1">
        <v>-6.6245999999999996E-3</v>
      </c>
      <c r="C71" s="1">
        <v>1.4892E-3</v>
      </c>
      <c r="D71" s="1">
        <v>137.53</v>
      </c>
      <c r="E71" s="1">
        <v>-6.6244765293728596E-3</v>
      </c>
      <c r="F71" s="1">
        <v>1.48822567293825E-3</v>
      </c>
      <c r="G71" s="1">
        <v>148.92515372658701</v>
      </c>
    </row>
    <row r="72" spans="1:7" x14ac:dyDescent="0.35">
      <c r="A72">
        <v>1.4</v>
      </c>
      <c r="B72" s="1">
        <v>-7.0172000000000003E-3</v>
      </c>
      <c r="C72" s="1">
        <v>1.5249E-3</v>
      </c>
      <c r="D72" s="1">
        <v>141.13999999999999</v>
      </c>
      <c r="E72" s="1">
        <v>-7.0175452499217604E-3</v>
      </c>
      <c r="F72" s="1">
        <v>1.52402240902137E-3</v>
      </c>
      <c r="G72" s="1">
        <v>152.89880538622799</v>
      </c>
    </row>
    <row r="73" spans="1:7" x14ac:dyDescent="0.35">
      <c r="A73">
        <v>1.42</v>
      </c>
      <c r="B73" s="1">
        <v>-8.1533999999999999E-3</v>
      </c>
      <c r="C73" s="1">
        <v>1.5635E-3</v>
      </c>
      <c r="D73" s="1">
        <v>147.01</v>
      </c>
      <c r="E73" s="1">
        <v>-8.1538083251013194E-3</v>
      </c>
      <c r="F73" s="1">
        <v>1.5627932425914301E-3</v>
      </c>
      <c r="G73" s="1">
        <v>158.945460354631</v>
      </c>
    </row>
    <row r="74" spans="1:7" x14ac:dyDescent="0.35">
      <c r="A74">
        <v>1.44</v>
      </c>
      <c r="B74" s="1">
        <v>-8.5264E-3</v>
      </c>
      <c r="C74" s="1">
        <v>1.5935000000000001E-3</v>
      </c>
      <c r="D74" s="1">
        <v>148.94999999999999</v>
      </c>
      <c r="E74" s="1">
        <v>-8.5268616135513297E-3</v>
      </c>
      <c r="F74" s="1">
        <v>1.5928614707532299E-3</v>
      </c>
      <c r="G74" s="1">
        <v>161.176297926198</v>
      </c>
    </row>
    <row r="75" spans="1:7" x14ac:dyDescent="0.35">
      <c r="A75">
        <v>1.46</v>
      </c>
      <c r="B75" s="1">
        <v>-7.6436000000000004E-3</v>
      </c>
      <c r="C75" s="1">
        <v>1.6080000000000001E-3</v>
      </c>
      <c r="D75" s="1">
        <v>143.18</v>
      </c>
      <c r="E75" s="1">
        <v>-7.64425042122166E-3</v>
      </c>
      <c r="F75" s="1">
        <v>1.60751737045371E-3</v>
      </c>
      <c r="G75" s="1">
        <v>155.74004191409901</v>
      </c>
    </row>
    <row r="76" spans="1:7" x14ac:dyDescent="0.35">
      <c r="A76">
        <v>1.48</v>
      </c>
      <c r="B76" s="1">
        <v>-6.8472000000000003E-3</v>
      </c>
      <c r="C76" s="1">
        <v>1.6264999999999999E-3</v>
      </c>
      <c r="D76" s="1">
        <v>138.84</v>
      </c>
      <c r="E76" s="1">
        <v>-6.8483402141661098E-3</v>
      </c>
      <c r="F76" s="1">
        <v>1.6261470009865701E-3</v>
      </c>
      <c r="G76" s="1">
        <v>151.54142597505199</v>
      </c>
    </row>
    <row r="77" spans="1:7" x14ac:dyDescent="0.35">
      <c r="A77">
        <v>1.5</v>
      </c>
      <c r="B77" s="1">
        <v>-7.3187E-3</v>
      </c>
      <c r="C77" s="1">
        <v>1.6540000000000001E-3</v>
      </c>
      <c r="D77" s="1">
        <v>144.25</v>
      </c>
      <c r="E77" s="1">
        <v>-7.3202356948748101E-3</v>
      </c>
      <c r="F77" s="1">
        <v>1.6538197468782599E-3</v>
      </c>
      <c r="G77" s="1">
        <v>156.96043459434699</v>
      </c>
    </row>
    <row r="78" spans="1:7" x14ac:dyDescent="0.35">
      <c r="A78">
        <v>1.52</v>
      </c>
      <c r="B78" s="1">
        <v>-8.3756000000000004E-3</v>
      </c>
      <c r="C78" s="1">
        <v>1.6842000000000001E-3</v>
      </c>
      <c r="D78" s="1">
        <v>153.36000000000001</v>
      </c>
      <c r="E78" s="1">
        <v>-8.3774583750783806E-3</v>
      </c>
      <c r="F78" s="1">
        <v>1.68419585028399E-3</v>
      </c>
      <c r="G78" s="1">
        <v>166.12666548680301</v>
      </c>
    </row>
    <row r="79" spans="1:7" x14ac:dyDescent="0.35">
      <c r="A79">
        <v>1.54</v>
      </c>
      <c r="B79" s="1">
        <v>-8.4863000000000004E-3</v>
      </c>
      <c r="C79" s="1">
        <v>1.7129000000000001E-3</v>
      </c>
      <c r="D79" s="1">
        <v>157.44999999999999</v>
      </c>
      <c r="E79" s="1">
        <v>-8.4889311812000393E-3</v>
      </c>
      <c r="F79" s="1">
        <v>1.7130294363815099E-3</v>
      </c>
      <c r="G79" s="1">
        <v>170.27707269167701</v>
      </c>
    </row>
    <row r="80" spans="1:7" x14ac:dyDescent="0.35">
      <c r="A80">
        <v>1.56</v>
      </c>
      <c r="B80" s="1">
        <v>-7.4530000000000004E-3</v>
      </c>
      <c r="C80" s="1">
        <v>1.7435E-3</v>
      </c>
      <c r="D80" s="1">
        <v>157.68</v>
      </c>
      <c r="E80" s="1">
        <v>-7.4564464455148596E-3</v>
      </c>
      <c r="F80" s="1">
        <v>1.7436871669903101E-3</v>
      </c>
      <c r="G80" s="1">
        <v>170.564112668251</v>
      </c>
    </row>
    <row r="81" spans="1:7" x14ac:dyDescent="0.35">
      <c r="A81">
        <v>1.58</v>
      </c>
      <c r="B81" s="1">
        <v>-6.7717999999999997E-3</v>
      </c>
      <c r="C81" s="1">
        <v>1.7834999999999999E-3</v>
      </c>
      <c r="D81" s="1">
        <v>161.93</v>
      </c>
      <c r="E81" s="1">
        <v>-6.7762183271919303E-3</v>
      </c>
      <c r="F81" s="1">
        <v>1.7838859932502399E-3</v>
      </c>
      <c r="G81" s="1">
        <v>175.06026860437501</v>
      </c>
    </row>
    <row r="82" spans="1:7" x14ac:dyDescent="0.35">
      <c r="A82">
        <v>1.6</v>
      </c>
      <c r="B82" s="1">
        <v>-7.6987000000000002E-3</v>
      </c>
      <c r="C82" s="1">
        <v>1.8240000000000001E-3</v>
      </c>
      <c r="D82" s="1">
        <v>169.87</v>
      </c>
      <c r="E82" s="1">
        <v>-7.7040677211994398E-3</v>
      </c>
      <c r="F82" s="1">
        <v>1.82454441561351E-3</v>
      </c>
      <c r="G82" s="1">
        <v>183.57486999311899</v>
      </c>
    </row>
    <row r="83" spans="1:7" x14ac:dyDescent="0.35">
      <c r="A83">
        <v>1.62</v>
      </c>
      <c r="B83" s="1">
        <v>-9.5768999999999993E-3</v>
      </c>
      <c r="C83" s="1">
        <v>1.8596000000000001E-3</v>
      </c>
      <c r="D83" s="1">
        <v>175.11</v>
      </c>
      <c r="E83" s="1">
        <v>-9.5831966900392102E-3</v>
      </c>
      <c r="F83" s="1">
        <v>1.86020585151361E-3</v>
      </c>
      <c r="G83" s="1">
        <v>189.45016954316699</v>
      </c>
    </row>
    <row r="84" spans="1:7" x14ac:dyDescent="0.35">
      <c r="A84">
        <v>1.64</v>
      </c>
      <c r="B84" s="1">
        <v>-1.0596E-2</v>
      </c>
      <c r="C84" s="1">
        <v>1.8881E-3</v>
      </c>
      <c r="D84" s="1">
        <v>175</v>
      </c>
      <c r="E84" s="1">
        <v>-1.06032565026113E-2</v>
      </c>
      <c r="F84" s="1">
        <v>1.88889780404666E-3</v>
      </c>
      <c r="G84" s="1">
        <v>189.74947638889</v>
      </c>
    </row>
    <row r="85" spans="1:7" x14ac:dyDescent="0.35">
      <c r="A85">
        <v>1.66</v>
      </c>
      <c r="B85" s="1">
        <v>-1.0184E-2</v>
      </c>
      <c r="C85" s="1">
        <v>1.9189999999999999E-3</v>
      </c>
      <c r="D85" s="1">
        <v>174.2</v>
      </c>
      <c r="E85" s="1">
        <v>-1.0191943144029001E-2</v>
      </c>
      <c r="F85" s="1">
        <v>1.9198724531511E-3</v>
      </c>
      <c r="G85" s="1">
        <v>189.115133248261</v>
      </c>
    </row>
    <row r="86" spans="1:7" x14ac:dyDescent="0.35">
      <c r="A86">
        <v>1.68</v>
      </c>
      <c r="B86" s="1">
        <v>-9.6413999999999996E-3</v>
      </c>
      <c r="C86" s="1">
        <v>1.9564000000000001E-3</v>
      </c>
      <c r="D86" s="1">
        <v>177.96</v>
      </c>
      <c r="E86" s="1">
        <v>-9.6491309558240802E-3</v>
      </c>
      <c r="F86" s="1">
        <v>1.9574043603508501E-3</v>
      </c>
      <c r="G86" s="1">
        <v>192.942640867412</v>
      </c>
    </row>
    <row r="87" spans="1:7" x14ac:dyDescent="0.35">
      <c r="A87">
        <v>1.7</v>
      </c>
      <c r="B87" s="1">
        <v>-1.0038E-2</v>
      </c>
      <c r="C87" s="1">
        <v>2.0052E-3</v>
      </c>
      <c r="D87" s="1">
        <v>187.81</v>
      </c>
      <c r="E87" s="1">
        <v>-1.0045729743651401E-2</v>
      </c>
      <c r="F87" s="1">
        <v>2.0062992434419199E-3</v>
      </c>
      <c r="G87" s="1">
        <v>202.76780090410901</v>
      </c>
    </row>
    <row r="88" spans="1:7" x14ac:dyDescent="0.35">
      <c r="A88">
        <v>1.72</v>
      </c>
      <c r="B88" s="1">
        <v>-1.0548999999999999E-2</v>
      </c>
      <c r="C88" s="1">
        <v>2.0560000000000001E-3</v>
      </c>
      <c r="D88" s="1">
        <v>198.9</v>
      </c>
      <c r="E88" s="1">
        <v>-1.0557394434018E-2</v>
      </c>
      <c r="F88" s="1">
        <v>2.05726836117711E-3</v>
      </c>
      <c r="G88" s="1">
        <v>213.74727624113501</v>
      </c>
    </row>
    <row r="89" spans="1:7" x14ac:dyDescent="0.35">
      <c r="A89">
        <v>1.74</v>
      </c>
      <c r="B89" s="1">
        <v>-9.9769000000000004E-3</v>
      </c>
      <c r="C89" s="1">
        <v>2.0890000000000001E-3</v>
      </c>
      <c r="D89" s="1">
        <v>199.53</v>
      </c>
      <c r="E89" s="1">
        <v>-9.9849976584790896E-3</v>
      </c>
      <c r="F89" s="1">
        <v>2.0903351404595902E-3</v>
      </c>
      <c r="G89" s="1">
        <v>214.257718577514</v>
      </c>
    </row>
    <row r="90" spans="1:7" x14ac:dyDescent="0.35">
      <c r="A90">
        <v>1.76</v>
      </c>
      <c r="B90" s="1">
        <v>-9.0261000000000004E-3</v>
      </c>
      <c r="C90" s="1">
        <v>2.1247000000000002E-3</v>
      </c>
      <c r="D90" s="1">
        <v>193.22</v>
      </c>
      <c r="E90" s="1">
        <v>-9.0344868425387102E-3</v>
      </c>
      <c r="F90" s="1">
        <v>2.1261416134010602E-3</v>
      </c>
      <c r="G90" s="1">
        <v>207.828750414593</v>
      </c>
    </row>
    <row r="91" spans="1:7" x14ac:dyDescent="0.35">
      <c r="A91">
        <v>1.78</v>
      </c>
      <c r="B91" s="1">
        <v>-9.3697999999999993E-3</v>
      </c>
      <c r="C91" s="1">
        <v>2.1822E-3</v>
      </c>
      <c r="D91" s="1">
        <v>197.64</v>
      </c>
      <c r="E91" s="1">
        <v>-9.3785236848359203E-3</v>
      </c>
      <c r="F91" s="1">
        <v>2.1838190715665101E-3</v>
      </c>
      <c r="G91" s="1">
        <v>212.03868945823501</v>
      </c>
    </row>
    <row r="92" spans="1:7" x14ac:dyDescent="0.35">
      <c r="A92">
        <v>1.8</v>
      </c>
      <c r="B92" s="1">
        <v>-1.1003000000000001E-2</v>
      </c>
      <c r="C92" s="1">
        <v>2.2426E-3</v>
      </c>
      <c r="D92" s="1">
        <v>211.96</v>
      </c>
      <c r="E92" s="1">
        <v>-1.10119589489598E-2</v>
      </c>
      <c r="F92" s="1">
        <v>2.24429831649807E-3</v>
      </c>
      <c r="G92" s="1">
        <v>226.0989785763</v>
      </c>
    </row>
    <row r="93" spans="1:7" x14ac:dyDescent="0.35">
      <c r="A93">
        <v>1.82</v>
      </c>
      <c r="B93" s="1">
        <v>-1.2070000000000001E-2</v>
      </c>
      <c r="C93" s="1">
        <v>2.2872000000000001E-3</v>
      </c>
      <c r="D93" s="1">
        <v>219.42</v>
      </c>
      <c r="E93" s="1">
        <v>-1.20799792136757E-2</v>
      </c>
      <c r="F93" s="1">
        <v>2.28900498908038E-3</v>
      </c>
      <c r="G93" s="1">
        <v>233.348220093023</v>
      </c>
    </row>
    <row r="94" spans="1:7" x14ac:dyDescent="0.35">
      <c r="A94">
        <v>1.84</v>
      </c>
      <c r="B94" s="1">
        <v>-1.1389E-2</v>
      </c>
      <c r="C94" s="1">
        <v>2.3176999999999998E-3</v>
      </c>
      <c r="D94" s="1">
        <v>215.78</v>
      </c>
      <c r="E94" s="1">
        <v>-1.13986860149979E-2</v>
      </c>
      <c r="F94" s="1">
        <v>2.3196161803436199E-3</v>
      </c>
      <c r="G94" s="1">
        <v>229.60633456926601</v>
      </c>
    </row>
    <row r="95" spans="1:7" x14ac:dyDescent="0.35">
      <c r="A95">
        <v>1.86</v>
      </c>
      <c r="B95" s="1">
        <v>-1.0184E-2</v>
      </c>
      <c r="C95" s="1">
        <v>2.3497000000000001E-3</v>
      </c>
      <c r="D95" s="1">
        <v>213.02</v>
      </c>
      <c r="E95" s="1">
        <v>-1.0194488860434401E-2</v>
      </c>
      <c r="F95" s="1">
        <v>2.3516196759356001E-3</v>
      </c>
      <c r="G95" s="1">
        <v>226.817695968511</v>
      </c>
    </row>
    <row r="96" spans="1:7" x14ac:dyDescent="0.35">
      <c r="A96">
        <v>1.88</v>
      </c>
      <c r="B96" s="1">
        <v>-1.0602E-2</v>
      </c>
      <c r="C96" s="1">
        <v>2.3950999999999998E-3</v>
      </c>
      <c r="D96" s="1">
        <v>220.18</v>
      </c>
      <c r="E96" s="1">
        <v>-1.06137846871818E-2</v>
      </c>
      <c r="F96" s="1">
        <v>2.3971586846762301E-3</v>
      </c>
      <c r="G96" s="1">
        <v>233.99510868535401</v>
      </c>
    </row>
    <row r="97" spans="1:7" x14ac:dyDescent="0.35">
      <c r="A97">
        <v>1.9</v>
      </c>
      <c r="B97" s="1">
        <v>-1.2689000000000001E-2</v>
      </c>
      <c r="C97" s="1">
        <v>2.4548E-3</v>
      </c>
      <c r="D97" s="1">
        <v>234.4</v>
      </c>
      <c r="E97" s="1">
        <v>-1.27012162973251E-2</v>
      </c>
      <c r="F97" s="1">
        <v>2.4569223300116901E-3</v>
      </c>
      <c r="G97" s="1">
        <v>248.25214436899699</v>
      </c>
    </row>
    <row r="98" spans="1:7" x14ac:dyDescent="0.35">
      <c r="A98">
        <v>1.92</v>
      </c>
      <c r="B98" s="1">
        <v>-1.3917000000000001E-2</v>
      </c>
      <c r="C98" s="1">
        <v>2.5081000000000001E-3</v>
      </c>
      <c r="D98" s="1">
        <v>243.86</v>
      </c>
      <c r="E98" s="1">
        <v>-1.392946262952E-2</v>
      </c>
      <c r="F98" s="1">
        <v>2.5103334500648799E-3</v>
      </c>
      <c r="G98" s="1">
        <v>257.720010295701</v>
      </c>
    </row>
    <row r="99" spans="1:7" x14ac:dyDescent="0.35">
      <c r="A99">
        <v>1.94</v>
      </c>
      <c r="B99" s="1">
        <v>-1.2599000000000001E-2</v>
      </c>
      <c r="C99" s="1">
        <v>2.5481000000000002E-3</v>
      </c>
      <c r="D99" s="1">
        <v>241.86</v>
      </c>
      <c r="E99" s="1">
        <v>-1.26113673946375E-2</v>
      </c>
      <c r="F99" s="1">
        <v>2.5503784723544601E-3</v>
      </c>
      <c r="G99" s="1">
        <v>255.624111484135</v>
      </c>
    </row>
    <row r="100" spans="1:7" x14ac:dyDescent="0.35">
      <c r="A100">
        <v>1.96</v>
      </c>
      <c r="B100" s="1">
        <v>-1.0631E-2</v>
      </c>
      <c r="C100" s="1">
        <v>2.5971000000000002E-3</v>
      </c>
      <c r="D100" s="1">
        <v>240.17</v>
      </c>
      <c r="E100" s="1">
        <v>-1.0643587980354601E-2</v>
      </c>
      <c r="F100" s="1">
        <v>2.5994545967441998E-3</v>
      </c>
      <c r="G100" s="1">
        <v>253.662535962443</v>
      </c>
    </row>
    <row r="101" spans="1:7" x14ac:dyDescent="0.35">
      <c r="A101">
        <v>1.98</v>
      </c>
      <c r="B101" s="1">
        <v>-1.1086E-2</v>
      </c>
      <c r="C101" s="1">
        <v>2.6616999999999999E-3</v>
      </c>
      <c r="D101" s="1">
        <v>250.82</v>
      </c>
      <c r="E101" s="1">
        <v>-1.10982613034202E-2</v>
      </c>
      <c r="F101" s="1">
        <v>2.6641580223910099E-3</v>
      </c>
      <c r="G101" s="1">
        <v>263.88664941851601</v>
      </c>
    </row>
    <row r="102" spans="1:7" x14ac:dyDescent="0.35">
      <c r="A102">
        <v>2</v>
      </c>
      <c r="B102" s="1">
        <v>-1.3776999999999999E-2</v>
      </c>
      <c r="C102" s="1">
        <v>2.7320000000000001E-3</v>
      </c>
      <c r="D102" s="1">
        <v>267.64</v>
      </c>
      <c r="E102" s="1">
        <v>-1.37888361578382E-2</v>
      </c>
      <c r="F102" s="1">
        <v>2.7345256802275299E-3</v>
      </c>
      <c r="G102" s="1">
        <v>280.28771035013898</v>
      </c>
    </row>
    <row r="103" spans="1:7" x14ac:dyDescent="0.35">
      <c r="A103">
        <v>2.02</v>
      </c>
      <c r="B103" s="1">
        <v>-1.5362000000000001E-2</v>
      </c>
      <c r="C103" s="1">
        <v>2.7886E-3</v>
      </c>
      <c r="D103" s="1">
        <v>275.26</v>
      </c>
      <c r="E103" s="1">
        <v>-1.53738297516591E-2</v>
      </c>
      <c r="F103" s="1">
        <v>2.79119303658629E-3</v>
      </c>
      <c r="G103" s="1">
        <v>287.54226668903402</v>
      </c>
    </row>
    <row r="104" spans="1:7" x14ac:dyDescent="0.35">
      <c r="A104">
        <v>2.04</v>
      </c>
      <c r="B104" s="1">
        <v>-1.4135999999999999E-2</v>
      </c>
      <c r="C104" s="1">
        <v>2.8195999999999998E-3</v>
      </c>
      <c r="D104" s="1">
        <v>267.06</v>
      </c>
      <c r="E104" s="1">
        <v>-1.41486073477786E-2</v>
      </c>
      <c r="F104" s="1">
        <v>2.8222011533423799E-3</v>
      </c>
      <c r="G104" s="1">
        <v>278.96662153228101</v>
      </c>
    </row>
    <row r="105" spans="1:7" x14ac:dyDescent="0.35">
      <c r="A105">
        <v>2.06</v>
      </c>
      <c r="B105" s="1">
        <v>-1.2496999999999999E-2</v>
      </c>
      <c r="C105" s="1">
        <v>2.8476999999999999E-3</v>
      </c>
      <c r="D105" s="1">
        <v>257.41000000000003</v>
      </c>
      <c r="E105" s="1">
        <v>-1.2509432011105799E-2</v>
      </c>
      <c r="F105" s="1">
        <v>2.85030696800599E-3</v>
      </c>
      <c r="G105" s="1">
        <v>268.84388060869998</v>
      </c>
    </row>
    <row r="106" spans="1:7" x14ac:dyDescent="0.35">
      <c r="A106">
        <v>2.08</v>
      </c>
      <c r="B106" s="1">
        <v>-1.3313999999999999E-2</v>
      </c>
      <c r="C106" s="1">
        <v>2.8887000000000001E-3</v>
      </c>
      <c r="D106" s="1">
        <v>262.43</v>
      </c>
      <c r="E106" s="1">
        <v>-1.33262266016898E-2</v>
      </c>
      <c r="F106" s="1">
        <v>2.89134688067377E-3</v>
      </c>
      <c r="G106" s="1">
        <v>273.35329470017399</v>
      </c>
    </row>
    <row r="107" spans="1:7" x14ac:dyDescent="0.35">
      <c r="A107">
        <v>2.1</v>
      </c>
      <c r="B107" s="1">
        <v>-1.5687E-2</v>
      </c>
      <c r="C107" s="1">
        <v>2.9453999999999999E-3</v>
      </c>
      <c r="D107" s="1">
        <v>279.89999999999998</v>
      </c>
      <c r="E107" s="1">
        <v>-1.5699056316164101E-2</v>
      </c>
      <c r="F107" s="1">
        <v>2.9481371691632602E-3</v>
      </c>
      <c r="G107" s="1">
        <v>290.39723646399102</v>
      </c>
    </row>
    <row r="108" spans="1:7" x14ac:dyDescent="0.35">
      <c r="A108">
        <v>2.12</v>
      </c>
      <c r="B108" s="1">
        <v>-1.6122000000000001E-2</v>
      </c>
      <c r="C108" s="1">
        <v>2.9926000000000002E-3</v>
      </c>
      <c r="D108" s="1">
        <v>290.81</v>
      </c>
      <c r="E108" s="1">
        <v>-1.61346174257972E-2</v>
      </c>
      <c r="F108" s="1">
        <v>2.9953864069196998E-3</v>
      </c>
      <c r="G108" s="1">
        <v>300.99365882447597</v>
      </c>
    </row>
    <row r="109" spans="1:7" x14ac:dyDescent="0.35">
      <c r="A109">
        <v>2.14</v>
      </c>
      <c r="B109" s="1">
        <v>-1.3517E-2</v>
      </c>
      <c r="C109" s="1">
        <v>3.0201E-3</v>
      </c>
      <c r="D109" s="1">
        <v>283.94</v>
      </c>
      <c r="E109" s="1">
        <v>-1.35298560138004E-2</v>
      </c>
      <c r="F109" s="1">
        <v>3.0228739258595402E-3</v>
      </c>
      <c r="G109" s="1">
        <v>293.85557995990399</v>
      </c>
    </row>
    <row r="110" spans="1:7" x14ac:dyDescent="0.35">
      <c r="A110">
        <v>2.16</v>
      </c>
      <c r="B110" s="1">
        <v>-1.094E-2</v>
      </c>
      <c r="C110" s="1">
        <v>3.0444000000000001E-3</v>
      </c>
      <c r="D110" s="1">
        <v>273.52</v>
      </c>
      <c r="E110" s="1">
        <v>-1.09533838347437E-2</v>
      </c>
      <c r="F110" s="1">
        <v>3.04721307182567E-3</v>
      </c>
      <c r="G110" s="1">
        <v>283.11142179647101</v>
      </c>
    </row>
    <row r="111" spans="1:7" x14ac:dyDescent="0.35">
      <c r="A111">
        <v>2.1800000000000002</v>
      </c>
      <c r="B111" s="1">
        <v>-1.172E-2</v>
      </c>
      <c r="C111" s="1">
        <v>3.0596E-3</v>
      </c>
      <c r="D111" s="1">
        <v>271.70999999999998</v>
      </c>
      <c r="E111" s="1">
        <v>-1.1733710980852199E-2</v>
      </c>
      <c r="F111" s="1">
        <v>3.0624158672829501E-3</v>
      </c>
      <c r="G111" s="1">
        <v>280.94501122419399</v>
      </c>
    </row>
    <row r="112" spans="1:7" x14ac:dyDescent="0.35">
      <c r="A112">
        <v>2.2000000000000002</v>
      </c>
      <c r="B112" s="1">
        <v>-1.5119E-2</v>
      </c>
      <c r="C112" s="1">
        <v>3.0688E-3</v>
      </c>
      <c r="D112" s="1">
        <v>273.70999999999998</v>
      </c>
      <c r="E112" s="1">
        <v>-1.51326205814256E-2</v>
      </c>
      <c r="F112" s="1">
        <v>3.0716584909803299E-3</v>
      </c>
      <c r="G112" s="1">
        <v>282.615844000648</v>
      </c>
    </row>
    <row r="113" spans="1:7" x14ac:dyDescent="0.35">
      <c r="A113">
        <v>2.2200000000000002</v>
      </c>
      <c r="B113" s="1">
        <v>-1.7104000000000001E-2</v>
      </c>
      <c r="C113" s="1">
        <v>3.0937E-3</v>
      </c>
      <c r="D113" s="1">
        <v>278.45999999999998</v>
      </c>
      <c r="E113" s="1">
        <v>-1.71174124297418E-2</v>
      </c>
      <c r="F113" s="1">
        <v>3.0965586191053899E-3</v>
      </c>
      <c r="G113" s="1">
        <v>287.02228658599199</v>
      </c>
    </row>
    <row r="114" spans="1:7" x14ac:dyDescent="0.35">
      <c r="A114">
        <v>2.2400000000000002</v>
      </c>
      <c r="B114" s="1">
        <v>-1.5283E-2</v>
      </c>
      <c r="C114" s="1">
        <v>3.1058000000000001E-3</v>
      </c>
      <c r="D114" s="1">
        <v>279.73</v>
      </c>
      <c r="E114" s="1">
        <v>-1.52958110873864E-2</v>
      </c>
      <c r="F114" s="1">
        <v>3.1086324770219702E-3</v>
      </c>
      <c r="G114" s="1">
        <v>287.855212615222</v>
      </c>
    </row>
    <row r="115" spans="1:7" x14ac:dyDescent="0.35">
      <c r="A115">
        <v>2.2599999999999998</v>
      </c>
      <c r="B115" s="1">
        <v>-1.1953999999999999E-2</v>
      </c>
      <c r="C115" s="1">
        <v>3.1066000000000002E-3</v>
      </c>
      <c r="D115" s="1">
        <v>273.98</v>
      </c>
      <c r="E115" s="1">
        <v>-1.1966267103627399E-2</v>
      </c>
      <c r="F115" s="1">
        <v>3.1094897955938798E-3</v>
      </c>
      <c r="G115" s="1">
        <v>281.53507780248299</v>
      </c>
    </row>
    <row r="116" spans="1:7" x14ac:dyDescent="0.35">
      <c r="A116">
        <v>2.2799999999999998</v>
      </c>
      <c r="B116" s="1">
        <v>-1.0988E-2</v>
      </c>
      <c r="C116" s="1">
        <v>3.1332E-3</v>
      </c>
      <c r="D116" s="1">
        <v>279.02</v>
      </c>
      <c r="E116" s="1">
        <v>-1.1000898187370999E-2</v>
      </c>
      <c r="F116" s="1">
        <v>3.13599865965773E-3</v>
      </c>
      <c r="G116" s="1">
        <v>285.907747968845</v>
      </c>
    </row>
    <row r="117" spans="1:7" x14ac:dyDescent="0.35">
      <c r="A117">
        <v>2.2999999999999998</v>
      </c>
      <c r="B117" s="1">
        <v>-1.2962E-2</v>
      </c>
      <c r="C117" s="1">
        <v>3.1859000000000002E-3</v>
      </c>
      <c r="D117" s="1">
        <v>302.10000000000002</v>
      </c>
      <c r="E117" s="1">
        <v>-1.2973692887168899E-2</v>
      </c>
      <c r="F117" s="1">
        <v>3.1887383101767502E-3</v>
      </c>
      <c r="G117" s="1">
        <v>308.37285033217802</v>
      </c>
    </row>
    <row r="118" spans="1:7" x14ac:dyDescent="0.35">
      <c r="A118">
        <v>2.3199999999999998</v>
      </c>
      <c r="B118" s="1">
        <v>-1.5159000000000001E-2</v>
      </c>
      <c r="C118" s="1">
        <v>3.2404999999999999E-3</v>
      </c>
      <c r="D118" s="1">
        <v>320.81</v>
      </c>
      <c r="E118" s="1">
        <v>-1.51702215447348E-2</v>
      </c>
      <c r="F118" s="1">
        <v>3.2433410132965798E-3</v>
      </c>
      <c r="G118" s="1">
        <v>326.61181124065399</v>
      </c>
    </row>
    <row r="119" spans="1:7" x14ac:dyDescent="0.35">
      <c r="A119">
        <v>2.34</v>
      </c>
      <c r="B119" s="1">
        <v>-1.555E-2</v>
      </c>
      <c r="C119" s="1">
        <v>3.2937000000000001E-3</v>
      </c>
      <c r="D119" s="1">
        <v>321.52999999999997</v>
      </c>
      <c r="E119" s="1">
        <v>-1.5561659796033999E-2</v>
      </c>
      <c r="F119" s="1">
        <v>3.2964710197689799E-3</v>
      </c>
      <c r="G119" s="1">
        <v>326.86511537323901</v>
      </c>
    </row>
    <row r="120" spans="1:7" x14ac:dyDescent="0.35">
      <c r="A120">
        <v>2.36</v>
      </c>
      <c r="B120" s="1">
        <v>-1.4982000000000001E-2</v>
      </c>
      <c r="C120" s="1">
        <v>3.3484000000000001E-3</v>
      </c>
      <c r="D120" s="1">
        <v>318.99</v>
      </c>
      <c r="E120" s="1">
        <v>-1.49932632917115E-2</v>
      </c>
      <c r="F120" s="1">
        <v>3.3511684447257799E-3</v>
      </c>
      <c r="G120" s="1">
        <v>323.71257008679902</v>
      </c>
    </row>
    <row r="121" spans="1:7" x14ac:dyDescent="0.35">
      <c r="A121">
        <v>2.38</v>
      </c>
      <c r="B121" s="1">
        <v>-1.5591000000000001E-2</v>
      </c>
      <c r="C121" s="1">
        <v>3.4007999999999998E-3</v>
      </c>
      <c r="D121" s="1">
        <v>326.79000000000002</v>
      </c>
      <c r="E121" s="1">
        <v>-1.5602289668440499E-2</v>
      </c>
      <c r="F121" s="1">
        <v>3.4035363378192899E-3</v>
      </c>
      <c r="G121" s="1">
        <v>330.87082079033701</v>
      </c>
    </row>
    <row r="122" spans="1:7" x14ac:dyDescent="0.35">
      <c r="A122">
        <v>2.4</v>
      </c>
      <c r="B122" s="1">
        <v>-1.7989999999999999E-2</v>
      </c>
      <c r="C122" s="1">
        <v>3.4618000000000001E-3</v>
      </c>
      <c r="D122" s="1">
        <v>343.2</v>
      </c>
      <c r="E122" s="1">
        <v>-1.8001322097997999E-2</v>
      </c>
      <c r="F122" s="1">
        <v>3.46447319547855E-3</v>
      </c>
      <c r="G122" s="1">
        <v>346.79240193068301</v>
      </c>
    </row>
    <row r="123" spans="1:7" x14ac:dyDescent="0.35">
      <c r="A123">
        <v>2.42</v>
      </c>
      <c r="B123" s="1">
        <v>-2.0192999999999999E-2</v>
      </c>
      <c r="C123" s="1">
        <v>3.5247999999999998E-3</v>
      </c>
      <c r="D123" s="1">
        <v>358.41</v>
      </c>
      <c r="E123" s="1">
        <v>-2.0204176849888299E-2</v>
      </c>
      <c r="F123" s="1">
        <v>3.52745587564078E-3</v>
      </c>
      <c r="G123" s="1">
        <v>361.61646113013597</v>
      </c>
    </row>
    <row r="124" spans="1:7" x14ac:dyDescent="0.35">
      <c r="A124">
        <v>2.44</v>
      </c>
      <c r="B124" s="1">
        <v>-1.9793000000000002E-2</v>
      </c>
      <c r="C124" s="1">
        <v>3.5485E-3</v>
      </c>
      <c r="D124" s="1">
        <v>352.81</v>
      </c>
      <c r="E124" s="1">
        <v>-1.9803678108404301E-2</v>
      </c>
      <c r="F124" s="1">
        <v>3.5510702659799099E-3</v>
      </c>
      <c r="G124" s="1">
        <v>355.67845611228199</v>
      </c>
    </row>
    <row r="125" spans="1:7" x14ac:dyDescent="0.35">
      <c r="A125">
        <v>2.46</v>
      </c>
      <c r="B125" s="1">
        <v>-1.7413000000000001E-2</v>
      </c>
      <c r="C125" s="1">
        <v>3.5780999999999999E-3</v>
      </c>
      <c r="D125" s="1">
        <v>337.92</v>
      </c>
      <c r="E125" s="1">
        <v>-1.7423382979749599E-2</v>
      </c>
      <c r="F125" s="1">
        <v>3.5806777395260502E-3</v>
      </c>
      <c r="G125" s="1">
        <v>340.33871559763298</v>
      </c>
    </row>
    <row r="126" spans="1:7" x14ac:dyDescent="0.35">
      <c r="A126">
        <v>2.48</v>
      </c>
      <c r="B126" s="1">
        <v>-1.6056999999999998E-2</v>
      </c>
      <c r="C126" s="1">
        <v>3.6067999999999998E-3</v>
      </c>
      <c r="D126" s="1">
        <v>334.6</v>
      </c>
      <c r="E126" s="1">
        <v>-1.6067358121944798E-2</v>
      </c>
      <c r="F126" s="1">
        <v>3.6092989592013801E-3</v>
      </c>
      <c r="G126" s="1">
        <v>336.467863467602</v>
      </c>
    </row>
    <row r="127" spans="1:7" x14ac:dyDescent="0.35">
      <c r="A127">
        <v>2.5</v>
      </c>
      <c r="B127" s="1">
        <v>-1.7065E-2</v>
      </c>
      <c r="C127" s="1">
        <v>3.6218000000000001E-3</v>
      </c>
      <c r="D127" s="1">
        <v>335.66</v>
      </c>
      <c r="E127" s="1">
        <v>-1.7075136553742501E-2</v>
      </c>
      <c r="F127" s="1">
        <v>3.62420980964965E-3</v>
      </c>
      <c r="G127" s="1">
        <v>337.02229021741903</v>
      </c>
    </row>
    <row r="128" spans="1:7" x14ac:dyDescent="0.35">
      <c r="A128">
        <v>2.52</v>
      </c>
      <c r="B128" s="1">
        <v>-1.8037999999999998E-2</v>
      </c>
      <c r="C128" s="1">
        <v>3.6495999999999998E-3</v>
      </c>
      <c r="D128" s="1">
        <v>336.47</v>
      </c>
      <c r="E128" s="1">
        <v>-1.8047882282846199E-2</v>
      </c>
      <c r="F128" s="1">
        <v>3.6519495752183502E-3</v>
      </c>
      <c r="G128" s="1">
        <v>337.357765214788</v>
      </c>
    </row>
    <row r="129" spans="1:7" x14ac:dyDescent="0.35">
      <c r="A129">
        <v>2.54</v>
      </c>
      <c r="B129" s="1">
        <v>-1.6185999999999999E-2</v>
      </c>
      <c r="C129" s="1">
        <v>3.6786000000000002E-3</v>
      </c>
      <c r="D129" s="1">
        <v>337.77</v>
      </c>
      <c r="E129" s="1">
        <v>-1.6194552866950498E-2</v>
      </c>
      <c r="F129" s="1">
        <v>3.6809576117665102E-3</v>
      </c>
      <c r="G129" s="1">
        <v>338.14756177152901</v>
      </c>
    </row>
    <row r="130" spans="1:7" x14ac:dyDescent="0.35">
      <c r="A130">
        <v>2.56</v>
      </c>
      <c r="B130" s="1">
        <v>-1.2769000000000001E-2</v>
      </c>
      <c r="C130" s="1">
        <v>3.6893E-3</v>
      </c>
      <c r="D130" s="1">
        <v>334.21</v>
      </c>
      <c r="E130" s="1">
        <v>-1.27773529817284E-2</v>
      </c>
      <c r="F130" s="1">
        <v>3.6915206183024199E-3</v>
      </c>
      <c r="G130" s="1">
        <v>333.980640770825</v>
      </c>
    </row>
    <row r="131" spans="1:7" x14ac:dyDescent="0.35">
      <c r="A131">
        <v>2.58</v>
      </c>
      <c r="B131" s="1">
        <v>-1.1608E-2</v>
      </c>
      <c r="C131" s="1">
        <v>3.6637000000000002E-3</v>
      </c>
      <c r="D131" s="1">
        <v>302.52999999999997</v>
      </c>
      <c r="E131" s="1">
        <v>-1.1616101727437499E-2</v>
      </c>
      <c r="F131" s="1">
        <v>3.6658668748263601E-3</v>
      </c>
      <c r="G131" s="1">
        <v>321.078559874154</v>
      </c>
    </row>
    <row r="132" spans="1:7" x14ac:dyDescent="0.35">
      <c r="A132">
        <v>2.6</v>
      </c>
      <c r="B132" s="1">
        <v>-1.3831E-2</v>
      </c>
      <c r="C132" s="1">
        <v>3.6021E-3</v>
      </c>
      <c r="D132" s="1">
        <v>256.94</v>
      </c>
      <c r="E132" s="1">
        <v>-1.3838472324662E-2</v>
      </c>
      <c r="F132" s="1">
        <v>3.6042509150725701E-3</v>
      </c>
      <c r="G132" s="1">
        <v>300.69164111881202</v>
      </c>
    </row>
    <row r="133" spans="1:7" x14ac:dyDescent="0.35">
      <c r="A133">
        <v>2.62</v>
      </c>
      <c r="B133" s="1">
        <v>-1.6816000000000001E-2</v>
      </c>
      <c r="C133" s="1">
        <v>3.5896000000000001E-3</v>
      </c>
      <c r="D133" s="1">
        <v>259.45</v>
      </c>
      <c r="E133" s="1">
        <v>-1.6823469625303199E-2</v>
      </c>
      <c r="F133" s="1">
        <v>3.59162489528777E-3</v>
      </c>
      <c r="G133" s="1">
        <v>300.427457437481</v>
      </c>
    </row>
    <row r="134" spans="1:7" x14ac:dyDescent="0.35">
      <c r="A134">
        <v>2.64</v>
      </c>
      <c r="B134" s="1">
        <v>-1.7656999999999999E-2</v>
      </c>
      <c r="C134" s="1">
        <v>3.5726E-3</v>
      </c>
      <c r="D134" s="1">
        <v>296.54000000000002</v>
      </c>
      <c r="E134" s="1">
        <v>-1.7663842597789099E-2</v>
      </c>
      <c r="F134" s="1">
        <v>3.5745842410447801E-3</v>
      </c>
      <c r="G134" s="1">
        <v>315.20850221449098</v>
      </c>
    </row>
    <row r="135" spans="1:7" x14ac:dyDescent="0.35">
      <c r="A135">
        <v>2.66</v>
      </c>
      <c r="B135" s="1">
        <v>-1.6188999999999999E-2</v>
      </c>
      <c r="C135" s="1">
        <v>3.5087999999999999E-3</v>
      </c>
      <c r="D135" s="1">
        <v>275.61</v>
      </c>
      <c r="E135" s="1">
        <v>-1.6195276388667301E-2</v>
      </c>
      <c r="F135" s="1">
        <v>3.5107192912995802E-3</v>
      </c>
      <c r="G135" s="1">
        <v>304.13509303614302</v>
      </c>
    </row>
    <row r="136" spans="1:7" x14ac:dyDescent="0.35">
      <c r="A136">
        <v>2.68</v>
      </c>
      <c r="B136" s="1">
        <v>-1.3965999999999999E-2</v>
      </c>
      <c r="C136" s="1">
        <v>3.4965E-3</v>
      </c>
      <c r="D136" s="1">
        <v>262.48</v>
      </c>
      <c r="E136" s="1">
        <v>-1.39718839232387E-2</v>
      </c>
      <c r="F136" s="1">
        <v>3.4983427844856902E-3</v>
      </c>
      <c r="G136" s="1">
        <v>296.260387492056</v>
      </c>
    </row>
    <row r="137" spans="1:7" x14ac:dyDescent="0.35">
      <c r="A137">
        <v>2.7</v>
      </c>
      <c r="B137" s="1">
        <v>-1.2231000000000001E-2</v>
      </c>
      <c r="C137" s="1">
        <v>3.4548999999999999E-3</v>
      </c>
      <c r="D137" s="1">
        <v>277.02</v>
      </c>
      <c r="E137" s="1">
        <v>-1.2237436122438499E-2</v>
      </c>
      <c r="F137" s="1">
        <v>3.4565981332846901E-3</v>
      </c>
      <c r="G137" s="1">
        <v>305.06786382884002</v>
      </c>
    </row>
    <row r="138" spans="1:7" x14ac:dyDescent="0.35">
      <c r="A138">
        <v>2.72</v>
      </c>
      <c r="B138" s="1">
        <v>-1.2461E-2</v>
      </c>
      <c r="C138" s="1">
        <v>3.3543000000000002E-3</v>
      </c>
      <c r="D138" s="1">
        <v>259.39999999999998</v>
      </c>
      <c r="E138" s="1">
        <v>-1.24665355305307E-2</v>
      </c>
      <c r="F138" s="1">
        <v>3.3559559542773198E-3</v>
      </c>
      <c r="G138" s="1">
        <v>291.026836567987</v>
      </c>
    </row>
    <row r="139" spans="1:7" x14ac:dyDescent="0.35">
      <c r="A139">
        <v>2.74</v>
      </c>
      <c r="B139" s="1">
        <v>-1.4678999999999999E-2</v>
      </c>
      <c r="C139" s="1">
        <v>3.2241000000000001E-3</v>
      </c>
      <c r="D139" s="1">
        <v>208.71</v>
      </c>
      <c r="E139" s="1">
        <v>-1.46835002104015E-2</v>
      </c>
      <c r="F139" s="1">
        <v>3.2255926152235902E-3</v>
      </c>
      <c r="G139" s="1">
        <v>247.11142213863999</v>
      </c>
    </row>
    <row r="140" spans="1:7" x14ac:dyDescent="0.35">
      <c r="A140">
        <v>2.76</v>
      </c>
      <c r="B140" s="1">
        <v>-1.6131E-2</v>
      </c>
      <c r="C140" s="1">
        <v>3.1351E-3</v>
      </c>
      <c r="D140" s="1">
        <v>183.66</v>
      </c>
      <c r="E140" s="1">
        <v>-1.6135183563125401E-2</v>
      </c>
      <c r="F140" s="1">
        <v>3.1365458149931898E-3</v>
      </c>
      <c r="G140" s="1">
        <v>220.10487757013399</v>
      </c>
    </row>
    <row r="141" spans="1:7" x14ac:dyDescent="0.35">
      <c r="A141">
        <v>2.78</v>
      </c>
      <c r="B141" s="1">
        <v>-1.4375000000000001E-2</v>
      </c>
      <c r="C141" s="1">
        <v>3.0615E-3</v>
      </c>
      <c r="D141" s="1">
        <v>196.42</v>
      </c>
      <c r="E141" s="1">
        <v>-1.4379149152404E-2</v>
      </c>
      <c r="F141" s="1">
        <v>3.0628323362447002E-3</v>
      </c>
      <c r="G141" s="1">
        <v>225.04961907999299</v>
      </c>
    </row>
    <row r="142" spans="1:7" x14ac:dyDescent="0.35">
      <c r="A142">
        <v>2.8</v>
      </c>
      <c r="B142" s="1">
        <v>-1.0624E-2</v>
      </c>
      <c r="C142" s="1">
        <v>2.9518999999999999E-3</v>
      </c>
      <c r="D142" s="1">
        <v>200.92</v>
      </c>
      <c r="E142" s="1">
        <v>-1.0627266996036101E-2</v>
      </c>
      <c r="F142" s="1">
        <v>2.9532034234147401E-3</v>
      </c>
      <c r="G142" s="1">
        <v>223.695046313896</v>
      </c>
    </row>
    <row r="143" spans="1:7" x14ac:dyDescent="0.35">
      <c r="A143">
        <v>2.82</v>
      </c>
      <c r="B143" s="1">
        <v>-7.0657000000000003E-3</v>
      </c>
      <c r="C143" s="1">
        <v>2.7770999999999998E-3</v>
      </c>
      <c r="D143" s="1">
        <v>171.54</v>
      </c>
      <c r="E143" s="1">
        <v>-7.0686961578648004E-3</v>
      </c>
      <c r="F143" s="1">
        <v>2.7782274447505999E-3</v>
      </c>
      <c r="G143" s="1">
        <v>189.72624291392501</v>
      </c>
    </row>
    <row r="144" spans="1:7" x14ac:dyDescent="0.35">
      <c r="A144">
        <v>2.84</v>
      </c>
      <c r="B144" s="1">
        <v>-4.2370000000000003E-3</v>
      </c>
      <c r="C144" s="1">
        <v>2.6021999999999998E-3</v>
      </c>
      <c r="D144" s="1">
        <v>138.28</v>
      </c>
      <c r="E144" s="1">
        <v>-4.2396025265054801E-3</v>
      </c>
      <c r="F144" s="1">
        <v>2.6032719390562198E-3</v>
      </c>
      <c r="G144" s="1">
        <v>152.082675801676</v>
      </c>
    </row>
    <row r="145" spans="1:7" x14ac:dyDescent="0.35">
      <c r="A145">
        <v>2.86</v>
      </c>
      <c r="B145" s="1">
        <v>-3.1541E-3</v>
      </c>
      <c r="C145" s="1">
        <v>2.4439000000000002E-3</v>
      </c>
      <c r="D145" s="1">
        <v>122.34</v>
      </c>
      <c r="E145" s="1">
        <v>-3.1559977557540299E-3</v>
      </c>
      <c r="F145" s="1">
        <v>2.4449089319728999E-3</v>
      </c>
      <c r="G145" s="1">
        <v>137.28486701365799</v>
      </c>
    </row>
    <row r="146" spans="1:7" x14ac:dyDescent="0.35">
      <c r="A146">
        <v>2.88</v>
      </c>
      <c r="B146" s="1">
        <v>-5.4298999999999997E-3</v>
      </c>
      <c r="C146" s="1">
        <v>2.2279000000000001E-3</v>
      </c>
      <c r="D146" s="1">
        <v>89.64</v>
      </c>
      <c r="E146" s="1">
        <v>-5.4315894907435696E-3</v>
      </c>
      <c r="F146" s="1">
        <v>2.2287674470357899E-3</v>
      </c>
      <c r="G146" s="1">
        <v>112.682927462262</v>
      </c>
    </row>
    <row r="147" spans="1:7" x14ac:dyDescent="0.35">
      <c r="A147">
        <v>2.9</v>
      </c>
      <c r="B147" s="1">
        <v>-8.4499999999999992E-3</v>
      </c>
      <c r="C147" s="1">
        <v>1.928E-3</v>
      </c>
      <c r="D147" s="1">
        <v>19.728999999999999</v>
      </c>
      <c r="E147" s="1">
        <v>-8.4515194493061298E-3</v>
      </c>
      <c r="F147" s="1">
        <v>1.92877862648527E-3</v>
      </c>
      <c r="G147" s="1">
        <v>49.451684344777298</v>
      </c>
    </row>
    <row r="148" spans="1:7" x14ac:dyDescent="0.35">
      <c r="A148">
        <v>2.92</v>
      </c>
      <c r="B148" s="1">
        <v>-6.5234000000000004E-3</v>
      </c>
      <c r="C148" s="1">
        <v>1.6474E-3</v>
      </c>
      <c r="D148" s="1">
        <v>-32.353999999999999</v>
      </c>
      <c r="E148" s="1">
        <v>-6.5245286454683098E-3</v>
      </c>
      <c r="F148" s="1">
        <v>1.64805469742674E-3</v>
      </c>
      <c r="G148" s="1">
        <v>-5.0923782022996598</v>
      </c>
    </row>
    <row r="149" spans="1:7" x14ac:dyDescent="0.35">
      <c r="A149">
        <v>2.94</v>
      </c>
      <c r="B149" s="1">
        <v>2.085E-4</v>
      </c>
      <c r="C149" s="1">
        <v>1.4069E-3</v>
      </c>
      <c r="D149" s="1">
        <v>-24.83</v>
      </c>
      <c r="E149" s="1">
        <v>2.0864421284882899E-4</v>
      </c>
      <c r="F149" s="1">
        <v>1.4074930991093001E-3</v>
      </c>
      <c r="G149" s="1">
        <v>-6.4940384178956396</v>
      </c>
    </row>
    <row r="150" spans="1:7" x14ac:dyDescent="0.35">
      <c r="A150">
        <v>2.96</v>
      </c>
      <c r="B150" s="1">
        <v>4.9884999999999999E-3</v>
      </c>
      <c r="C150" s="1">
        <v>1.0253E-3</v>
      </c>
      <c r="D150" s="1">
        <v>-46.555999999999997</v>
      </c>
      <c r="E150" s="1">
        <v>4.9894379159413299E-3</v>
      </c>
      <c r="F150" s="1">
        <v>1.02571232696014E-3</v>
      </c>
      <c r="G150" s="1">
        <v>-34.743102498542903</v>
      </c>
    </row>
    <row r="151" spans="1:7" x14ac:dyDescent="0.35">
      <c r="A151">
        <v>2.98</v>
      </c>
      <c r="B151" s="1">
        <v>4.9249999999999997E-3</v>
      </c>
      <c r="C151" s="1">
        <v>6.5308E-4</v>
      </c>
      <c r="D151" s="1">
        <v>-119.25</v>
      </c>
      <c r="E151" s="1">
        <v>4.9255882218942598E-3</v>
      </c>
      <c r="F151" s="1">
        <v>6.5343801867055295E-4</v>
      </c>
      <c r="G151" s="1">
        <v>-107.564947730146</v>
      </c>
    </row>
    <row r="152" spans="1:7" x14ac:dyDescent="0.35">
      <c r="A152">
        <v>3</v>
      </c>
      <c r="B152" s="1">
        <v>5.4961999999999997E-3</v>
      </c>
      <c r="C152" s="1">
        <v>4.5344999999999999E-4</v>
      </c>
      <c r="D152" s="1">
        <v>-129.05000000000001</v>
      </c>
      <c r="E152" s="1">
        <v>5.4964666950272703E-3</v>
      </c>
      <c r="F152" s="1">
        <v>4.53703832278307E-4</v>
      </c>
      <c r="G152" s="1">
        <v>-114.971257057266</v>
      </c>
    </row>
    <row r="153" spans="1:7" x14ac:dyDescent="0.35">
      <c r="A153">
        <v>3.02</v>
      </c>
      <c r="B153" s="1">
        <v>9.6565000000000002E-3</v>
      </c>
      <c r="C153" s="1">
        <v>2.2917E-4</v>
      </c>
      <c r="D153" s="1">
        <v>-96.957999999999998</v>
      </c>
      <c r="E153" s="1">
        <v>9.65777453902005E-3</v>
      </c>
      <c r="F153" s="1">
        <v>2.29324383469E-4</v>
      </c>
      <c r="G153" s="1">
        <v>-83.056451151685906</v>
      </c>
    </row>
    <row r="154" spans="1:7" x14ac:dyDescent="0.35">
      <c r="A154">
        <v>3.04</v>
      </c>
      <c r="B154" s="1">
        <v>1.2189E-2</v>
      </c>
      <c r="C154" s="1">
        <v>-1.359E-4</v>
      </c>
      <c r="D154" s="1">
        <v>-146.91</v>
      </c>
      <c r="E154" s="1">
        <v>1.2190193451400599E-2</v>
      </c>
      <c r="F154" s="1">
        <v>-1.3584783296300801E-4</v>
      </c>
      <c r="G154" s="1">
        <v>-136.23052120447801</v>
      </c>
    </row>
    <row r="155" spans="1:7" x14ac:dyDescent="0.35">
      <c r="A155">
        <v>3.06</v>
      </c>
      <c r="B155" s="1">
        <v>1.0529E-2</v>
      </c>
      <c r="C155" s="1">
        <v>-4.2296E-4</v>
      </c>
      <c r="D155" s="1">
        <v>-216.64</v>
      </c>
      <c r="E155" s="1">
        <v>1.05305614350862E-2</v>
      </c>
      <c r="F155" s="1">
        <v>-4.2300212543304997E-4</v>
      </c>
      <c r="G155" s="1">
        <v>-209.72836414806099</v>
      </c>
    </row>
    <row r="156" spans="1:7" x14ac:dyDescent="0.35">
      <c r="A156">
        <v>3.08</v>
      </c>
      <c r="B156" s="1">
        <v>9.4181000000000004E-3</v>
      </c>
      <c r="C156" s="1">
        <v>-5.8682000000000005E-4</v>
      </c>
      <c r="D156" s="1">
        <v>-186.7</v>
      </c>
      <c r="E156" s="1">
        <v>9.42156661487944E-3</v>
      </c>
      <c r="F156" s="1">
        <v>-5.8696614128126801E-4</v>
      </c>
      <c r="G156" s="1">
        <v>-183.03909948349201</v>
      </c>
    </row>
    <row r="157" spans="1:7" x14ac:dyDescent="0.35">
      <c r="A157">
        <v>3.1</v>
      </c>
      <c r="B157" s="1">
        <v>9.7912999999999993E-3</v>
      </c>
      <c r="C157" s="1">
        <v>-8.0586000000000004E-4</v>
      </c>
      <c r="D157" s="1">
        <v>-138.04</v>
      </c>
      <c r="E157" s="1">
        <v>9.79548561930077E-3</v>
      </c>
      <c r="F157" s="1">
        <v>-8.0609676659784701E-4</v>
      </c>
      <c r="G157" s="1">
        <v>-137.76911296884899</v>
      </c>
    </row>
    <row r="158" spans="1:7" x14ac:dyDescent="0.35">
      <c r="A158">
        <v>3.12</v>
      </c>
      <c r="B158" s="1">
        <v>7.5817999999999997E-3</v>
      </c>
      <c r="C158" s="1">
        <v>-1.0962999999999999E-3</v>
      </c>
      <c r="D158" s="1">
        <v>-176.52</v>
      </c>
      <c r="E158" s="1">
        <v>7.58543838261958E-3</v>
      </c>
      <c r="F158" s="1">
        <v>-1.09660600314907E-3</v>
      </c>
      <c r="G158" s="1">
        <v>-178.98684813465599</v>
      </c>
    </row>
    <row r="159" spans="1:7" x14ac:dyDescent="0.35">
      <c r="A159">
        <v>3.14</v>
      </c>
      <c r="B159" s="1">
        <v>5.5110999999999997E-3</v>
      </c>
      <c r="C159" s="1">
        <v>-1.3481000000000001E-3</v>
      </c>
      <c r="D159" s="1">
        <v>-238.1</v>
      </c>
      <c r="E159" s="1">
        <v>5.5142254420402197E-3</v>
      </c>
      <c r="F159" s="1">
        <v>-1.34857207807643E-3</v>
      </c>
      <c r="G159" s="1">
        <v>-240.40481876076501</v>
      </c>
    </row>
    <row r="160" spans="1:7" x14ac:dyDescent="0.35">
      <c r="A160">
        <v>3.16</v>
      </c>
      <c r="B160" s="1">
        <v>9.0858999999999992E-3</v>
      </c>
      <c r="C160" s="1">
        <v>-1.5606000000000001E-3</v>
      </c>
      <c r="D160" s="1">
        <v>-241.28</v>
      </c>
      <c r="E160" s="1">
        <v>9.0900833102089892E-3</v>
      </c>
      <c r="F160" s="1">
        <v>-1.5611371976823299E-3</v>
      </c>
      <c r="G160" s="1">
        <v>-240.87830143975901</v>
      </c>
    </row>
    <row r="161" spans="1:7" x14ac:dyDescent="0.35">
      <c r="A161">
        <v>3.18</v>
      </c>
      <c r="B161" s="1">
        <v>1.3126000000000001E-2</v>
      </c>
      <c r="C161" s="1">
        <v>-1.9318E-3</v>
      </c>
      <c r="D161" s="1">
        <v>-274.99</v>
      </c>
      <c r="E161" s="1">
        <v>1.31316136961998E-2</v>
      </c>
      <c r="F161" s="1">
        <v>-1.9324037418648799E-3</v>
      </c>
      <c r="G161" s="1">
        <v>-272.60859224318898</v>
      </c>
    </row>
    <row r="162" spans="1:7" x14ac:dyDescent="0.35">
      <c r="A162">
        <v>3.2</v>
      </c>
      <c r="B162" s="1">
        <v>9.8273000000000006E-3</v>
      </c>
      <c r="C162" s="1">
        <v>-2.2095000000000001E-3</v>
      </c>
      <c r="D162" s="1">
        <v>-342.89</v>
      </c>
      <c r="E162" s="1">
        <v>9.8324064149914996E-3</v>
      </c>
      <c r="F162" s="1">
        <v>-2.21020469119485E-3</v>
      </c>
      <c r="G162" s="1">
        <v>-341.62539645804299</v>
      </c>
    </row>
    <row r="163" spans="1:7" x14ac:dyDescent="0.35">
      <c r="A163">
        <v>3.22</v>
      </c>
      <c r="B163" s="1">
        <v>6.8650999999999998E-3</v>
      </c>
      <c r="C163" s="1">
        <v>-2.1713000000000001E-3</v>
      </c>
      <c r="D163" s="1">
        <v>-268.10000000000002</v>
      </c>
      <c r="E163" s="1">
        <v>6.8695848670987597E-3</v>
      </c>
      <c r="F163" s="1">
        <v>-2.1720999073441502E-3</v>
      </c>
      <c r="G163" s="1">
        <v>-287.13930218839602</v>
      </c>
    </row>
    <row r="164" spans="1:7" x14ac:dyDescent="0.35">
      <c r="A164">
        <v>3.24</v>
      </c>
      <c r="B164" s="1">
        <v>1.5739E-2</v>
      </c>
      <c r="C164" s="1">
        <v>-2.2640999999999998E-3</v>
      </c>
      <c r="D164" s="1">
        <v>-173.61</v>
      </c>
      <c r="E164" s="1">
        <v>1.5744898782949799E-2</v>
      </c>
      <c r="F164" s="1">
        <v>-2.2649481889028202E-3</v>
      </c>
      <c r="G164" s="1">
        <v>-207.47248798987499</v>
      </c>
    </row>
    <row r="165" spans="1:7" x14ac:dyDescent="0.35">
      <c r="A165">
        <v>3.26</v>
      </c>
      <c r="B165" s="1">
        <v>2.8351000000000001E-2</v>
      </c>
      <c r="C165" s="1">
        <v>-2.5815999999999999E-3</v>
      </c>
      <c r="D165" s="1">
        <v>-272.93</v>
      </c>
      <c r="E165" s="1">
        <v>2.83578988721793E-2</v>
      </c>
      <c r="F165" s="1">
        <v>-2.58260652006246E-3</v>
      </c>
      <c r="G165" s="1">
        <v>-291.11911407511502</v>
      </c>
    </row>
    <row r="166" spans="1:7" x14ac:dyDescent="0.35">
      <c r="A166">
        <v>3.28</v>
      </c>
      <c r="B166" s="1">
        <v>2.9336000000000001E-2</v>
      </c>
      <c r="C166" s="1">
        <v>-2.8511000000000001E-3</v>
      </c>
      <c r="D166" s="1">
        <v>-409.21</v>
      </c>
      <c r="E166" s="1">
        <v>2.93425938988978E-2</v>
      </c>
      <c r="F166" s="1">
        <v>-2.8521205234823101E-3</v>
      </c>
      <c r="G166" s="1">
        <v>-414.18417467404402</v>
      </c>
    </row>
    <row r="167" spans="1:7" x14ac:dyDescent="0.35">
      <c r="A167">
        <v>3.3</v>
      </c>
      <c r="B167" s="1">
        <v>1.9581000000000001E-2</v>
      </c>
      <c r="C167" s="1">
        <v>-3.0655000000000001E-3</v>
      </c>
      <c r="D167" s="1">
        <v>-417.54</v>
      </c>
      <c r="E167" s="1">
        <v>1.9587438675928499E-2</v>
      </c>
      <c r="F167" s="1">
        <v>-3.0666527140559398E-3</v>
      </c>
      <c r="G167" s="1">
        <v>-424.43876194494101</v>
      </c>
    </row>
    <row r="168" spans="1:7" x14ac:dyDescent="0.35">
      <c r="A168">
        <v>3.32</v>
      </c>
      <c r="B168" s="1">
        <v>9.6623999999999998E-3</v>
      </c>
      <c r="C168" s="1">
        <v>-3.3094000000000001E-3</v>
      </c>
      <c r="D168" s="1">
        <v>-390.47</v>
      </c>
      <c r="E168" s="1">
        <v>9.6692867368517108E-3</v>
      </c>
      <c r="F168" s="1">
        <v>-3.3106553676387901E-3</v>
      </c>
      <c r="G168" s="1">
        <v>-401.66271448596899</v>
      </c>
    </row>
    <row r="169" spans="1:7" x14ac:dyDescent="0.35">
      <c r="A169">
        <v>3.34</v>
      </c>
      <c r="B169" s="1">
        <v>6.1849000000000001E-3</v>
      </c>
      <c r="C169" s="1">
        <v>-3.5777999999999999E-3</v>
      </c>
      <c r="D169" s="1">
        <v>-426.28</v>
      </c>
      <c r="E169" s="1">
        <v>6.1928583901430896E-3</v>
      </c>
      <c r="F169" s="1">
        <v>-3.5790732925847302E-3</v>
      </c>
      <c r="G169" s="1">
        <v>-438.11566712962201</v>
      </c>
    </row>
    <row r="170" spans="1:7" x14ac:dyDescent="0.35">
      <c r="A170">
        <v>3.36</v>
      </c>
      <c r="B170" s="1">
        <v>1.3842E-2</v>
      </c>
      <c r="C170" s="1">
        <v>-3.8668999999999999E-3</v>
      </c>
      <c r="D170" s="1">
        <v>-474.18</v>
      </c>
      <c r="E170" s="1">
        <v>1.38489163564854E-2</v>
      </c>
      <c r="F170" s="1">
        <v>-3.8682569479092199E-3</v>
      </c>
      <c r="G170" s="1">
        <v>-488.22288720159099</v>
      </c>
    </row>
    <row r="171" spans="1:7" x14ac:dyDescent="0.35">
      <c r="A171">
        <v>3.38</v>
      </c>
      <c r="B171" s="1">
        <v>3.1396E-2</v>
      </c>
      <c r="C171" s="1">
        <v>-4.3115000000000002E-3</v>
      </c>
      <c r="D171" s="1">
        <v>-530.13</v>
      </c>
      <c r="E171" s="1">
        <v>3.1402444431487903E-2</v>
      </c>
      <c r="F171" s="1">
        <v>-4.3129635936951004E-3</v>
      </c>
      <c r="G171" s="1">
        <v>-547.56714565185598</v>
      </c>
    </row>
    <row r="172" spans="1:7" x14ac:dyDescent="0.35">
      <c r="A172">
        <v>3.4</v>
      </c>
      <c r="B172" s="1">
        <v>4.1997E-2</v>
      </c>
      <c r="C172" s="1">
        <v>-4.6556000000000002E-3</v>
      </c>
      <c r="D172" s="1">
        <v>-573.12</v>
      </c>
      <c r="E172" s="1">
        <v>4.20041991243396E-2</v>
      </c>
      <c r="F172" s="1">
        <v>-4.6570942765533502E-3</v>
      </c>
      <c r="G172" s="1">
        <v>-590.734124456872</v>
      </c>
    </row>
    <row r="173" spans="1:7" x14ac:dyDescent="0.35">
      <c r="A173">
        <v>3.42</v>
      </c>
      <c r="B173" s="1">
        <v>3.2924000000000002E-2</v>
      </c>
      <c r="C173" s="1">
        <v>-4.7999999999999996E-3</v>
      </c>
      <c r="D173" s="1">
        <v>-537.29</v>
      </c>
      <c r="E173" s="1">
        <v>3.2933050608857199E-2</v>
      </c>
      <c r="F173" s="1">
        <v>-4.8015561793788098E-3</v>
      </c>
      <c r="G173" s="1">
        <v>-552.49193797895896</v>
      </c>
    </row>
    <row r="174" spans="1:7" x14ac:dyDescent="0.35">
      <c r="A174">
        <v>3.44</v>
      </c>
      <c r="B174" s="1">
        <v>1.9650000000000001E-2</v>
      </c>
      <c r="C174" s="1">
        <v>-5.0115999999999997E-3</v>
      </c>
      <c r="D174" s="1">
        <v>-515.02</v>
      </c>
      <c r="E174" s="1">
        <v>1.9659188124801701E-2</v>
      </c>
      <c r="F174" s="1">
        <v>-5.0132106222551803E-3</v>
      </c>
      <c r="G174" s="1">
        <v>-527.69608635994098</v>
      </c>
    </row>
    <row r="175" spans="1:7" x14ac:dyDescent="0.35">
      <c r="A175">
        <v>3.46</v>
      </c>
      <c r="B175" s="1">
        <v>2.4856E-2</v>
      </c>
      <c r="C175" s="1">
        <v>-5.3407000000000003E-3</v>
      </c>
      <c r="D175" s="1">
        <v>-598.61</v>
      </c>
      <c r="E175" s="1">
        <v>2.4864289577839E-2</v>
      </c>
      <c r="F175" s="1">
        <v>-5.3423805075721196E-3</v>
      </c>
      <c r="G175" s="1">
        <v>-609.783982936489</v>
      </c>
    </row>
    <row r="176" spans="1:7" x14ac:dyDescent="0.35">
      <c r="A176">
        <v>3.48</v>
      </c>
      <c r="B176" s="1">
        <v>4.2466999999999998E-2</v>
      </c>
      <c r="C176" s="1">
        <v>-5.8279999999999998E-3</v>
      </c>
      <c r="D176" s="1">
        <v>-738.59</v>
      </c>
      <c r="E176" s="1">
        <v>4.24744862923669E-2</v>
      </c>
      <c r="F176" s="1">
        <v>-5.8297307536101699E-3</v>
      </c>
      <c r="G176" s="1">
        <v>-751.47782030978897</v>
      </c>
    </row>
    <row r="177" spans="1:7" x14ac:dyDescent="0.35">
      <c r="A177">
        <v>3.5</v>
      </c>
      <c r="B177" s="1">
        <v>4.6452E-2</v>
      </c>
      <c r="C177" s="1">
        <v>-6.3147999999999998E-3</v>
      </c>
      <c r="D177" s="1">
        <v>-814.28</v>
      </c>
      <c r="E177" s="1">
        <v>4.6460323495577098E-2</v>
      </c>
      <c r="F177" s="1">
        <v>-6.3165536244089403E-3</v>
      </c>
      <c r="G177" s="1">
        <v>-834.524122857919</v>
      </c>
    </row>
    <row r="178" spans="1:7" x14ac:dyDescent="0.35">
      <c r="A178">
        <v>3.52</v>
      </c>
      <c r="B178" s="1">
        <v>3.1626000000000001E-2</v>
      </c>
      <c r="C178" s="1">
        <v>-6.6420999999999997E-3</v>
      </c>
      <c r="D178" s="1">
        <v>-769.8</v>
      </c>
      <c r="E178" s="1">
        <v>3.1636326994347097E-2</v>
      </c>
      <c r="F178" s="1">
        <v>-6.6439326944352601E-3</v>
      </c>
      <c r="G178" s="1">
        <v>-800.06957016146703</v>
      </c>
    </row>
    <row r="179" spans="1:7" x14ac:dyDescent="0.35">
      <c r="A179">
        <v>3.54</v>
      </c>
      <c r="B179" s="1">
        <v>2.0898E-2</v>
      </c>
      <c r="C179" s="1">
        <v>-6.8523999999999998E-3</v>
      </c>
      <c r="D179" s="1">
        <v>-686.54</v>
      </c>
      <c r="E179" s="1">
        <v>2.0908310935595399E-2</v>
      </c>
      <c r="F179" s="1">
        <v>-6.8543131427628804E-3</v>
      </c>
      <c r="G179" s="1">
        <v>-721.73987473125203</v>
      </c>
    </row>
    <row r="180" spans="1:7" x14ac:dyDescent="0.35">
      <c r="A180">
        <v>3.56</v>
      </c>
      <c r="B180" s="1">
        <v>3.1941999999999998E-2</v>
      </c>
      <c r="C180" s="1">
        <v>-7.1098999999999997E-3</v>
      </c>
      <c r="D180" s="1">
        <v>-687.74</v>
      </c>
      <c r="E180" s="1">
        <v>3.1951902839584698E-2</v>
      </c>
      <c r="F180" s="1">
        <v>-7.1117698426774499E-3</v>
      </c>
      <c r="G180" s="1">
        <v>-718.90101998517196</v>
      </c>
    </row>
    <row r="181" spans="1:7" x14ac:dyDescent="0.35">
      <c r="A181">
        <v>3.58</v>
      </c>
      <c r="B181" s="1">
        <v>5.4299E-2</v>
      </c>
      <c r="C181" s="1">
        <v>-7.4016999999999998E-3</v>
      </c>
      <c r="D181" s="1">
        <v>-770.89</v>
      </c>
      <c r="E181" s="1">
        <v>5.4307855686497597E-2</v>
      </c>
      <c r="F181" s="1">
        <v>-7.4036870738343101E-3</v>
      </c>
      <c r="G181" s="1">
        <v>-794.25615548024302</v>
      </c>
    </row>
    <row r="182" spans="1:7" x14ac:dyDescent="0.35">
      <c r="A182">
        <v>3.6</v>
      </c>
      <c r="B182" s="1">
        <v>6.3148999999999997E-2</v>
      </c>
      <c r="C182" s="1">
        <v>-7.5586000000000004E-3</v>
      </c>
      <c r="D182" s="1">
        <v>-795.92</v>
      </c>
      <c r="E182" s="1">
        <v>6.3157076336047696E-2</v>
      </c>
      <c r="F182" s="1">
        <v>-7.5605551354638997E-3</v>
      </c>
      <c r="G182" s="1">
        <v>-816.46747557437595</v>
      </c>
    </row>
    <row r="183" spans="1:7" x14ac:dyDescent="0.35">
      <c r="A183">
        <v>3.62</v>
      </c>
      <c r="B183" s="1">
        <v>4.7993000000000001E-2</v>
      </c>
      <c r="C183" s="1">
        <v>-7.6360000000000004E-3</v>
      </c>
      <c r="D183" s="1">
        <v>-726.17</v>
      </c>
      <c r="E183" s="1">
        <v>4.8001548841644398E-2</v>
      </c>
      <c r="F183" s="1">
        <v>-7.6379864902848104E-3</v>
      </c>
      <c r="G183" s="1">
        <v>-750.74781063156195</v>
      </c>
    </row>
    <row r="184" spans="1:7" x14ac:dyDescent="0.35">
      <c r="A184">
        <v>3.64</v>
      </c>
      <c r="B184" s="1">
        <v>2.4198000000000001E-2</v>
      </c>
      <c r="C184" s="1">
        <v>-7.6699000000000003E-3</v>
      </c>
      <c r="D184" s="1">
        <v>-656.03</v>
      </c>
      <c r="E184" s="1">
        <v>2.4207242527009901E-2</v>
      </c>
      <c r="F184" s="1">
        <v>-7.6719608924060703E-3</v>
      </c>
      <c r="G184" s="1">
        <v>-685.30205103358401</v>
      </c>
    </row>
    <row r="185" spans="1:7" x14ac:dyDescent="0.35">
      <c r="A185">
        <v>3.66</v>
      </c>
      <c r="B185" s="1">
        <v>1.7099E-2</v>
      </c>
      <c r="C185" s="1">
        <v>-7.8230000000000001E-3</v>
      </c>
      <c r="D185" s="1">
        <v>-681.49</v>
      </c>
      <c r="E185" s="1">
        <v>1.7109335451473699E-2</v>
      </c>
      <c r="F185" s="1">
        <v>-7.8250480334902898E-3</v>
      </c>
      <c r="G185" s="1">
        <v>-710.72620210123705</v>
      </c>
    </row>
    <row r="186" spans="1:7" x14ac:dyDescent="0.35">
      <c r="A186">
        <v>3.68</v>
      </c>
      <c r="B186" s="1">
        <v>3.1695000000000001E-2</v>
      </c>
      <c r="C186" s="1">
        <v>-8.2705000000000001E-3</v>
      </c>
      <c r="D186" s="1">
        <v>-837.75</v>
      </c>
      <c r="E186" s="1">
        <v>3.1704565360015799E-2</v>
      </c>
      <c r="F186" s="1">
        <v>-8.2725758526222097E-3</v>
      </c>
      <c r="G186" s="1">
        <v>-864.09476041041603</v>
      </c>
    </row>
    <row r="187" spans="1:7" x14ac:dyDescent="0.35">
      <c r="A187">
        <v>3.7</v>
      </c>
      <c r="B187" s="1">
        <v>4.5081000000000003E-2</v>
      </c>
      <c r="C187" s="1">
        <v>-8.7787999999999998E-3</v>
      </c>
      <c r="D187" s="1">
        <v>-997.46</v>
      </c>
      <c r="E187" s="1">
        <v>4.5089343549338502E-2</v>
      </c>
      <c r="F187" s="1">
        <v>-8.7809059660608098E-3</v>
      </c>
      <c r="G187" s="1">
        <v>-1022.8943710219201</v>
      </c>
    </row>
    <row r="188" spans="1:7" x14ac:dyDescent="0.35">
      <c r="A188">
        <v>3.72</v>
      </c>
      <c r="B188" s="1">
        <v>3.8422999999999999E-2</v>
      </c>
      <c r="C188" s="1">
        <v>-9.0468000000000007E-3</v>
      </c>
      <c r="D188" s="1">
        <v>-980.96</v>
      </c>
      <c r="E188" s="1">
        <v>3.8431887259683099E-2</v>
      </c>
      <c r="F188" s="1">
        <v>-9.0489033002556802E-3</v>
      </c>
      <c r="G188" s="1">
        <v>-1007.6181587444599</v>
      </c>
    </row>
    <row r="189" spans="1:7" x14ac:dyDescent="0.35">
      <c r="A189">
        <v>3.74</v>
      </c>
      <c r="B189" s="1">
        <v>2.5701999999999999E-2</v>
      </c>
      <c r="C189" s="1">
        <v>-9.2052000000000002E-3</v>
      </c>
      <c r="D189" s="1">
        <v>-864.4</v>
      </c>
      <c r="E189" s="1">
        <v>2.5712338661016802E-2</v>
      </c>
      <c r="F189" s="1">
        <v>-9.2073489949607793E-3</v>
      </c>
      <c r="G189" s="1">
        <v>-891.12853461220095</v>
      </c>
    </row>
    <row r="190" spans="1:7" x14ac:dyDescent="0.35">
      <c r="A190">
        <v>3.76</v>
      </c>
      <c r="B190" s="1">
        <v>3.4786999999999998E-2</v>
      </c>
      <c r="C190" s="1">
        <v>-9.4879999999999999E-3</v>
      </c>
      <c r="D190" s="1">
        <v>-878.66</v>
      </c>
      <c r="E190" s="1">
        <v>3.4796406539145203E-2</v>
      </c>
      <c r="F190" s="1">
        <v>-9.4900750680755805E-3</v>
      </c>
      <c r="G190" s="1">
        <v>-904.985551972135</v>
      </c>
    </row>
    <row r="191" spans="1:7" x14ac:dyDescent="0.35">
      <c r="A191">
        <v>3.78</v>
      </c>
      <c r="B191" s="1">
        <v>6.6795999999999994E-2</v>
      </c>
      <c r="C191" s="1">
        <v>-9.9623999999999997E-3</v>
      </c>
      <c r="D191" s="1">
        <v>-1066.9000000000001</v>
      </c>
      <c r="E191" s="1">
        <v>6.6804392127101903E-2</v>
      </c>
      <c r="F191" s="1">
        <v>-9.9644715023093806E-3</v>
      </c>
      <c r="G191" s="1">
        <v>-1095.8216356882399</v>
      </c>
    </row>
    <row r="192" spans="1:7" x14ac:dyDescent="0.35">
      <c r="A192">
        <v>3.8</v>
      </c>
      <c r="B192" s="1">
        <v>9.0196999999999999E-2</v>
      </c>
      <c r="C192" s="1">
        <v>-1.0348E-2</v>
      </c>
      <c r="D192" s="1">
        <v>-1202.9000000000001</v>
      </c>
      <c r="E192" s="1">
        <v>9.0204786534552606E-2</v>
      </c>
      <c r="F192" s="1">
        <v>-1.0350065395058399E-2</v>
      </c>
      <c r="G192" s="1">
        <v>-1236.86599244071</v>
      </c>
    </row>
    <row r="193" spans="1:7" x14ac:dyDescent="0.35">
      <c r="A193">
        <v>3.82</v>
      </c>
      <c r="B193" s="1">
        <v>7.9797999999999994E-2</v>
      </c>
      <c r="C193" s="1">
        <v>-1.0666E-2</v>
      </c>
      <c r="D193" s="1">
        <v>-1177.7</v>
      </c>
      <c r="E193" s="1">
        <v>7.9807003958364195E-2</v>
      </c>
      <c r="F193" s="1">
        <v>-1.06685153537487E-2</v>
      </c>
      <c r="G193" s="1">
        <v>-1214.5589662498801</v>
      </c>
    </row>
    <row r="194" spans="1:7" x14ac:dyDescent="0.35">
      <c r="A194">
        <v>3.84</v>
      </c>
      <c r="B194" s="1">
        <v>4.9263000000000001E-2</v>
      </c>
      <c r="C194" s="1">
        <v>-1.0978999999999999E-2</v>
      </c>
      <c r="D194" s="1">
        <v>-1129.7</v>
      </c>
      <c r="E194" s="1">
        <v>4.9273440232743798E-2</v>
      </c>
      <c r="F194" s="1">
        <v>-1.0980981850853999E-2</v>
      </c>
      <c r="G194" s="1">
        <v>-1164.8170276603701</v>
      </c>
    </row>
    <row r="195" spans="1:7" x14ac:dyDescent="0.35">
      <c r="A195">
        <v>3.86</v>
      </c>
      <c r="B195" s="1">
        <v>3.6743999999999999E-2</v>
      </c>
      <c r="C195" s="1">
        <v>-1.1180000000000001E-2</v>
      </c>
      <c r="D195" s="1">
        <v>-1120.8</v>
      </c>
      <c r="E195" s="1">
        <v>3.6753994168490102E-2</v>
      </c>
      <c r="F195" s="1">
        <v>-1.1182085301869499E-2</v>
      </c>
      <c r="G195" s="1">
        <v>-1152.3356529120999</v>
      </c>
    </row>
    <row r="196" spans="1:7" x14ac:dyDescent="0.35">
      <c r="A196">
        <v>3.88</v>
      </c>
      <c r="B196" s="1">
        <v>5.7955E-2</v>
      </c>
      <c r="C196" s="1">
        <v>-1.1443E-2</v>
      </c>
      <c r="D196" s="1">
        <v>-1139.7</v>
      </c>
      <c r="E196" s="1">
        <v>5.7962383263712003E-2</v>
      </c>
      <c r="F196" s="1">
        <v>-1.14447392489735E-2</v>
      </c>
      <c r="G196" s="1">
        <v>-1168.76790320447</v>
      </c>
    </row>
    <row r="197" spans="1:7" x14ac:dyDescent="0.35">
      <c r="A197">
        <v>3.9</v>
      </c>
      <c r="B197" s="1">
        <v>8.3305000000000004E-2</v>
      </c>
      <c r="C197" s="1">
        <v>-1.1861E-2</v>
      </c>
      <c r="D197" s="1">
        <v>-1194</v>
      </c>
      <c r="E197" s="1">
        <v>8.3312754953748694E-2</v>
      </c>
      <c r="F197" s="1">
        <v>-1.18633114081518E-2</v>
      </c>
      <c r="G197" s="1">
        <v>-1222.5143269815801</v>
      </c>
    </row>
    <row r="198" spans="1:7" x14ac:dyDescent="0.35">
      <c r="A198">
        <v>3.92</v>
      </c>
      <c r="B198" s="1">
        <v>7.6374999999999998E-2</v>
      </c>
      <c r="C198" s="1">
        <v>-1.2352E-2</v>
      </c>
      <c r="D198" s="1">
        <v>-1255.0999999999999</v>
      </c>
      <c r="E198" s="1">
        <v>7.6382922624746497E-2</v>
      </c>
      <c r="F198" s="1">
        <v>-1.23542729970343E-2</v>
      </c>
      <c r="G198" s="1">
        <v>-1284.62385894559</v>
      </c>
    </row>
    <row r="199" spans="1:7" x14ac:dyDescent="0.35">
      <c r="A199">
        <v>3.94</v>
      </c>
      <c r="B199" s="1">
        <v>4.3676E-2</v>
      </c>
      <c r="C199" s="1">
        <v>-1.2511E-2</v>
      </c>
      <c r="D199" s="1">
        <v>-1182.7</v>
      </c>
      <c r="E199" s="1">
        <v>4.3685621414659398E-2</v>
      </c>
      <c r="F199" s="1">
        <v>-1.25127109554387E-2</v>
      </c>
      <c r="G199" s="1">
        <v>-1234.9738315843099</v>
      </c>
    </row>
    <row r="200" spans="1:7" x14ac:dyDescent="0.35">
      <c r="A200">
        <v>3.96</v>
      </c>
      <c r="B200" s="1">
        <v>2.5212999999999999E-2</v>
      </c>
      <c r="C200" s="1">
        <v>-1.2238000000000001E-2</v>
      </c>
      <c r="D200" s="1">
        <v>-937.52</v>
      </c>
      <c r="E200" s="1">
        <v>2.5222606970136001E-2</v>
      </c>
      <c r="F200" s="1">
        <v>-1.2240180981723201E-2</v>
      </c>
      <c r="G200" s="1">
        <v>-1032.9100497801001</v>
      </c>
    </row>
    <row r="201" spans="1:7" x14ac:dyDescent="0.35">
      <c r="A201">
        <v>3.98</v>
      </c>
      <c r="B201" s="1">
        <v>4.0669999999999998E-2</v>
      </c>
      <c r="C201" s="1">
        <v>-1.2256E-2</v>
      </c>
      <c r="D201" s="1">
        <v>-894.6</v>
      </c>
      <c r="E201" s="1">
        <v>4.0678640004867699E-2</v>
      </c>
      <c r="F201" s="1">
        <v>-1.22580289032107E-2</v>
      </c>
      <c r="G201" s="1">
        <v>-976.71156433943702</v>
      </c>
    </row>
    <row r="202" spans="1:7" x14ac:dyDescent="0.35">
      <c r="A202">
        <v>4</v>
      </c>
      <c r="B202" s="1">
        <v>6.7589999999999997E-2</v>
      </c>
      <c r="C202" s="1">
        <v>-1.2566000000000001E-2</v>
      </c>
      <c r="D202" s="1">
        <v>-1155.9000000000001</v>
      </c>
      <c r="E202" s="1">
        <v>6.7595437926740498E-2</v>
      </c>
      <c r="F202" s="1">
        <v>-1.2567911202923601E-2</v>
      </c>
      <c r="G202" s="1">
        <v>-1188.59435794198</v>
      </c>
    </row>
    <row r="203" spans="1:7" x14ac:dyDescent="0.35">
      <c r="A203">
        <v>4.0199999999999996</v>
      </c>
      <c r="B203" s="1">
        <v>7.5953000000000007E-2</v>
      </c>
      <c r="C203" s="1">
        <v>-1.2564000000000001E-2</v>
      </c>
      <c r="D203" s="1">
        <v>-1242.8</v>
      </c>
      <c r="E203" s="1">
        <v>7.5958893983590806E-2</v>
      </c>
      <c r="F203" s="1">
        <v>-1.25661410437538E-2</v>
      </c>
      <c r="G203" s="1">
        <v>-1267.14327236178</v>
      </c>
    </row>
    <row r="204" spans="1:7" x14ac:dyDescent="0.35">
      <c r="A204">
        <v>4.04</v>
      </c>
      <c r="B204" s="1">
        <v>6.0240000000000002E-2</v>
      </c>
      <c r="C204" s="1">
        <v>-1.2460000000000001E-2</v>
      </c>
      <c r="D204" s="1">
        <v>-1030.5999999999999</v>
      </c>
      <c r="E204" s="1">
        <v>6.0247717077746302E-2</v>
      </c>
      <c r="F204" s="1">
        <v>-1.24617463677984E-2</v>
      </c>
      <c r="G204" s="1">
        <v>-1092.31747410141</v>
      </c>
    </row>
    <row r="205" spans="1:7" x14ac:dyDescent="0.35">
      <c r="A205">
        <v>4.0599999999999996</v>
      </c>
      <c r="B205" s="1">
        <v>3.6367999999999998E-2</v>
      </c>
      <c r="C205" s="1">
        <v>-1.2482999999999999E-2</v>
      </c>
      <c r="D205" s="1">
        <v>-968.58</v>
      </c>
      <c r="E205" s="1">
        <v>3.63765611794186E-2</v>
      </c>
      <c r="F205" s="1">
        <v>-1.24848532891532E-2</v>
      </c>
      <c r="G205" s="1">
        <v>-1018.02770979207</v>
      </c>
    </row>
    <row r="206" spans="1:7" x14ac:dyDescent="0.35">
      <c r="A206">
        <v>4.08</v>
      </c>
      <c r="B206" s="1">
        <v>2.9482999999999999E-2</v>
      </c>
      <c r="C206" s="1">
        <v>-1.2390999999999999E-2</v>
      </c>
      <c r="D206" s="1">
        <v>-1058.0999999999999</v>
      </c>
      <c r="E206" s="1">
        <v>2.94903903190788E-2</v>
      </c>
      <c r="F206" s="1">
        <v>-1.23931683435062E-2</v>
      </c>
      <c r="G206" s="1">
        <v>-1110.1832715629901</v>
      </c>
    </row>
    <row r="207" spans="1:7" x14ac:dyDescent="0.35">
      <c r="A207">
        <v>4.0999999999999996</v>
      </c>
      <c r="B207" s="1">
        <v>5.2776999999999998E-2</v>
      </c>
      <c r="C207" s="1">
        <v>-1.2264000000000001E-2</v>
      </c>
      <c r="D207" s="1">
        <v>-1083.5</v>
      </c>
      <c r="E207" s="1">
        <v>5.2782750963397997E-2</v>
      </c>
      <c r="F207" s="1">
        <v>-1.2265636991991499E-2</v>
      </c>
      <c r="G207" s="1">
        <v>-1152.86725964421</v>
      </c>
    </row>
    <row r="208" spans="1:7" x14ac:dyDescent="0.35">
      <c r="A208">
        <v>4.12</v>
      </c>
      <c r="B208" s="1">
        <v>8.1495999999999999E-2</v>
      </c>
      <c r="C208" s="1">
        <v>-1.2309E-2</v>
      </c>
      <c r="D208" s="1">
        <v>-1077.7</v>
      </c>
      <c r="E208" s="1">
        <v>8.1502181013446195E-2</v>
      </c>
      <c r="F208" s="1">
        <v>-1.23109189672642E-2</v>
      </c>
      <c r="G208" s="1">
        <v>-1133.85602765671</v>
      </c>
    </row>
    <row r="209" spans="1:7" x14ac:dyDescent="0.35">
      <c r="A209">
        <v>4.1399999999999997</v>
      </c>
      <c r="B209" s="1">
        <v>7.5882000000000005E-2</v>
      </c>
      <c r="C209" s="1">
        <v>-1.2316000000000001E-2</v>
      </c>
      <c r="D209" s="1">
        <v>-1078.5</v>
      </c>
      <c r="E209" s="1">
        <v>7.5888232252513094E-2</v>
      </c>
      <c r="F209" s="1">
        <v>-1.2317793981940699E-2</v>
      </c>
      <c r="G209" s="1">
        <v>-1109.1776828480299</v>
      </c>
    </row>
    <row r="210" spans="1:7" x14ac:dyDescent="0.35">
      <c r="A210">
        <v>4.16</v>
      </c>
      <c r="B210" s="1">
        <v>4.2029999999999998E-2</v>
      </c>
      <c r="C210" s="1">
        <v>-1.2095E-2</v>
      </c>
      <c r="D210" s="1">
        <v>-989.19</v>
      </c>
      <c r="E210" s="1">
        <v>4.2035642676751098E-2</v>
      </c>
      <c r="F210" s="1">
        <v>-1.20960243144953E-2</v>
      </c>
      <c r="G210" s="1">
        <v>-1029.9316296217601</v>
      </c>
    </row>
    <row r="211" spans="1:7" x14ac:dyDescent="0.35">
      <c r="A211">
        <v>4.18</v>
      </c>
      <c r="B211" s="1">
        <v>2.7779999999999999E-2</v>
      </c>
      <c r="C211" s="1">
        <v>-1.1696E-2</v>
      </c>
      <c r="D211" s="1">
        <v>-853.44</v>
      </c>
      <c r="E211" s="1">
        <v>2.7784344592673899E-2</v>
      </c>
      <c r="F211" s="1">
        <v>-1.1697597141068499E-2</v>
      </c>
      <c r="G211" s="1">
        <v>-904.30441299140602</v>
      </c>
    </row>
    <row r="212" spans="1:7" x14ac:dyDescent="0.35">
      <c r="A212">
        <v>4.2</v>
      </c>
      <c r="B212" s="1">
        <v>4.8679E-2</v>
      </c>
      <c r="C212" s="1">
        <v>-1.1511E-2</v>
      </c>
      <c r="D212" s="1">
        <v>-863.08</v>
      </c>
      <c r="E212" s="1">
        <v>4.8684029039726101E-2</v>
      </c>
      <c r="F212" s="1">
        <v>-1.15121974160019E-2</v>
      </c>
      <c r="G212" s="1">
        <v>-892.02074419811595</v>
      </c>
    </row>
    <row r="213" spans="1:7" x14ac:dyDescent="0.35">
      <c r="A213">
        <v>4.22</v>
      </c>
      <c r="B213" s="1">
        <v>6.6297999999999996E-2</v>
      </c>
      <c r="C213" s="1">
        <v>-1.1773E-2</v>
      </c>
      <c r="D213" s="1">
        <v>-1095.5</v>
      </c>
      <c r="E213" s="1">
        <v>6.63022693544561E-2</v>
      </c>
      <c r="F213" s="1">
        <v>-1.17746497914413E-2</v>
      </c>
      <c r="G213" s="1">
        <v>-1080.2654202137801</v>
      </c>
    </row>
    <row r="214" spans="1:7" x14ac:dyDescent="0.35">
      <c r="A214">
        <v>4.24</v>
      </c>
      <c r="B214" s="1">
        <v>5.2850000000000001E-2</v>
      </c>
      <c r="C214" s="1">
        <v>-1.2173E-2</v>
      </c>
      <c r="D214" s="1">
        <v>-1264.2</v>
      </c>
      <c r="E214" s="1">
        <v>5.2853029988664701E-2</v>
      </c>
      <c r="F214" s="1">
        <v>-1.2173936193822199E-2</v>
      </c>
      <c r="G214" s="1">
        <v>-1263.4250428548801</v>
      </c>
    </row>
    <row r="215" spans="1:7" x14ac:dyDescent="0.35">
      <c r="A215">
        <v>4.26</v>
      </c>
      <c r="B215" s="1">
        <v>2.9485999999999998E-2</v>
      </c>
      <c r="C215" s="1">
        <v>-1.2682000000000001E-2</v>
      </c>
      <c r="D215" s="1">
        <v>-1293.5</v>
      </c>
      <c r="E215" s="1">
        <v>2.9488220937919501E-2</v>
      </c>
      <c r="F215" s="1">
        <v>-1.2682878811108401E-2</v>
      </c>
      <c r="G215" s="1">
        <v>-1323.79033647337</v>
      </c>
    </row>
    <row r="216" spans="1:7" x14ac:dyDescent="0.35">
      <c r="A216">
        <v>4.28</v>
      </c>
      <c r="B216" s="1">
        <v>2.5149999999999999E-2</v>
      </c>
      <c r="C216" s="1">
        <v>-1.3268E-2</v>
      </c>
      <c r="D216" s="1">
        <v>-1374.8</v>
      </c>
      <c r="E216" s="1">
        <v>2.5153245050398901E-2</v>
      </c>
      <c r="F216" s="1">
        <v>-1.32688806136018E-2</v>
      </c>
      <c r="G216" s="1">
        <v>-1400.22786571545</v>
      </c>
    </row>
    <row r="217" spans="1:7" x14ac:dyDescent="0.35">
      <c r="A217">
        <v>4.3</v>
      </c>
      <c r="B217" s="1">
        <v>4.3758999999999999E-2</v>
      </c>
      <c r="C217" s="1">
        <v>-1.3710999999999999E-2</v>
      </c>
      <c r="D217" s="1">
        <v>-1513.7</v>
      </c>
      <c r="E217" s="1">
        <v>4.3761439414308899E-2</v>
      </c>
      <c r="F217" s="1">
        <v>-1.37125006763719E-2</v>
      </c>
      <c r="G217" s="1">
        <v>-1512.4300877548801</v>
      </c>
    </row>
    <row r="218" spans="1:7" x14ac:dyDescent="0.35">
      <c r="A218">
        <v>4.32</v>
      </c>
      <c r="B218" s="1">
        <v>7.8498999999999999E-2</v>
      </c>
      <c r="C218" s="1">
        <v>-1.4201999999999999E-2</v>
      </c>
      <c r="D218" s="1">
        <v>-1608.8</v>
      </c>
      <c r="E218" s="1">
        <v>7.8500259979807696E-2</v>
      </c>
      <c r="F218" s="1">
        <v>-1.4203359822404799E-2</v>
      </c>
      <c r="G218" s="1">
        <v>-1596.3472744231899</v>
      </c>
    </row>
    <row r="219" spans="1:7" x14ac:dyDescent="0.35">
      <c r="A219">
        <v>4.34</v>
      </c>
      <c r="B219" s="1">
        <v>0.11659</v>
      </c>
      <c r="C219" s="1">
        <v>-1.4955E-2</v>
      </c>
      <c r="D219" s="1">
        <v>-1707.4</v>
      </c>
      <c r="E219" s="1">
        <v>0.116595877840797</v>
      </c>
      <c r="F219" s="1">
        <v>-1.4956231184924E-2</v>
      </c>
      <c r="G219" s="1">
        <v>-1703.9088216877501</v>
      </c>
    </row>
    <row r="220" spans="1:7" x14ac:dyDescent="0.35">
      <c r="A220">
        <v>4.3600000000000003</v>
      </c>
      <c r="B220" s="1">
        <v>0.13356999999999999</v>
      </c>
      <c r="C220" s="1">
        <v>-1.5789999999999998E-2</v>
      </c>
      <c r="D220" s="1">
        <v>-1834.5</v>
      </c>
      <c r="E220" s="1">
        <v>0.133570784707679</v>
      </c>
      <c r="F220" s="1">
        <v>-1.5790843511254E-2</v>
      </c>
      <c r="G220" s="1">
        <v>-1842.9257870707499</v>
      </c>
    </row>
    <row r="221" spans="1:7" x14ac:dyDescent="0.35">
      <c r="A221">
        <v>4.38</v>
      </c>
      <c r="B221" s="1">
        <v>0.11829000000000001</v>
      </c>
      <c r="C221" s="1">
        <v>-1.6608000000000001E-2</v>
      </c>
      <c r="D221" s="1">
        <v>-1944.3</v>
      </c>
      <c r="E221" s="1">
        <v>0.118288269757943</v>
      </c>
      <c r="F221" s="1">
        <v>-1.66091096118085E-2</v>
      </c>
      <c r="G221" s="1">
        <v>-1955.5284195542399</v>
      </c>
    </row>
    <row r="222" spans="1:7" x14ac:dyDescent="0.35">
      <c r="A222">
        <v>4.4000000000000004</v>
      </c>
      <c r="B222" s="1">
        <v>9.4572000000000003E-2</v>
      </c>
      <c r="C222" s="1">
        <v>-1.7637E-2</v>
      </c>
      <c r="D222" s="1">
        <v>-2109.5</v>
      </c>
      <c r="E222" s="1">
        <v>9.4572506706610604E-2</v>
      </c>
      <c r="F222" s="1">
        <v>-1.7637884775162802E-2</v>
      </c>
      <c r="G222" s="1">
        <v>-2114.0371086529399</v>
      </c>
    </row>
    <row r="223" spans="1:7" x14ac:dyDescent="0.35">
      <c r="A223">
        <v>4.42</v>
      </c>
      <c r="B223" s="1">
        <v>9.0981999999999993E-2</v>
      </c>
      <c r="C223" s="1">
        <v>-1.8776000000000001E-2</v>
      </c>
      <c r="D223" s="1">
        <v>-2327.6999999999998</v>
      </c>
      <c r="E223" s="1">
        <v>9.0982358630205706E-2</v>
      </c>
      <c r="F223" s="1">
        <v>-1.8776887194481201E-2</v>
      </c>
      <c r="G223" s="1">
        <v>-2325.4884166295301</v>
      </c>
    </row>
    <row r="224" spans="1:7" x14ac:dyDescent="0.35">
      <c r="A224">
        <v>4.4400000000000004</v>
      </c>
      <c r="B224" s="1">
        <v>0.10551000000000001</v>
      </c>
      <c r="C224" s="1">
        <v>-1.9949999999999999E-2</v>
      </c>
      <c r="D224" s="1">
        <v>-2451.6</v>
      </c>
      <c r="E224" s="1">
        <v>0.105512131326607</v>
      </c>
      <c r="F224" s="1">
        <v>-1.9950552240318602E-2</v>
      </c>
      <c r="G224" s="1">
        <v>-2452.02704247163</v>
      </c>
    </row>
    <row r="225" spans="1:7" x14ac:dyDescent="0.35">
      <c r="A225">
        <v>4.46</v>
      </c>
      <c r="B225" s="1">
        <v>0.11855</v>
      </c>
      <c r="C225" s="1">
        <v>-2.1267999999999999E-2</v>
      </c>
      <c r="D225" s="1">
        <v>-2483.6999999999998</v>
      </c>
      <c r="E225" s="1">
        <v>0.118547221738556</v>
      </c>
      <c r="F225" s="1">
        <v>-2.1268101270581999E-2</v>
      </c>
      <c r="G225" s="1">
        <v>-2493.0764624052099</v>
      </c>
    </row>
    <row r="226" spans="1:7" x14ac:dyDescent="0.35">
      <c r="A226">
        <v>4.4800000000000004</v>
      </c>
      <c r="B226" s="1">
        <v>0.1237</v>
      </c>
      <c r="C226" s="1">
        <v>-2.2692E-2</v>
      </c>
      <c r="D226" s="1">
        <v>-2561.6</v>
      </c>
      <c r="E226" s="1">
        <v>0.12369608339647099</v>
      </c>
      <c r="F226" s="1">
        <v>-2.2692288263256401E-2</v>
      </c>
      <c r="G226" s="1">
        <v>-2573.9551229441499</v>
      </c>
    </row>
    <row r="227" spans="1:7" x14ac:dyDescent="0.35">
      <c r="A227">
        <v>4.5</v>
      </c>
      <c r="B227" s="1">
        <v>0.12851000000000001</v>
      </c>
      <c r="C227" s="1">
        <v>-2.4143000000000001E-2</v>
      </c>
      <c r="D227" s="1">
        <v>-2729.3</v>
      </c>
      <c r="E227" s="1">
        <v>0.128508322865691</v>
      </c>
      <c r="F227" s="1">
        <v>-2.4143425646083402E-2</v>
      </c>
      <c r="G227" s="1">
        <v>-2733.6693927769502</v>
      </c>
    </row>
    <row r="228" spans="1:7" x14ac:dyDescent="0.35">
      <c r="A228">
        <v>4.5199999999999996</v>
      </c>
      <c r="B228" s="1">
        <v>0.13661000000000001</v>
      </c>
      <c r="C228" s="1">
        <v>-2.5679E-2</v>
      </c>
      <c r="D228" s="1">
        <v>-2962.6</v>
      </c>
      <c r="E228" s="1">
        <v>0.136605977793511</v>
      </c>
      <c r="F228" s="1">
        <v>-2.56794231804836E-2</v>
      </c>
      <c r="G228" s="1">
        <v>-2954.97252489212</v>
      </c>
    </row>
    <row r="229" spans="1:7" x14ac:dyDescent="0.35">
      <c r="A229">
        <v>4.54</v>
      </c>
      <c r="B229" s="1">
        <v>0.14412</v>
      </c>
      <c r="C229" s="1">
        <v>-2.7189000000000001E-2</v>
      </c>
      <c r="D229" s="1">
        <v>-3196.7</v>
      </c>
      <c r="E229" s="1">
        <v>0.14411494503673</v>
      </c>
      <c r="F229" s="1">
        <v>-2.7189207705828399E-2</v>
      </c>
      <c r="G229" s="1">
        <v>-3183.4962784866998</v>
      </c>
    </row>
    <row r="230" spans="1:7" x14ac:dyDescent="0.35">
      <c r="A230">
        <v>4.5599999999999996</v>
      </c>
      <c r="B230" s="1">
        <v>0.15076000000000001</v>
      </c>
      <c r="C230" s="1">
        <v>-2.8775999999999999E-2</v>
      </c>
      <c r="D230" s="1">
        <v>-3397.1</v>
      </c>
      <c r="E230" s="1">
        <v>0.150757291005371</v>
      </c>
      <c r="F230" s="1">
        <v>-2.8775747240039201E-2</v>
      </c>
      <c r="G230" s="1">
        <v>-3387.7718847925198</v>
      </c>
    </row>
    <row r="231" spans="1:7" x14ac:dyDescent="0.35">
      <c r="A231">
        <v>4.58</v>
      </c>
      <c r="B231" s="1">
        <v>0.16266</v>
      </c>
      <c r="C231" s="1">
        <v>-3.0639E-2</v>
      </c>
      <c r="D231" s="1">
        <v>-3628</v>
      </c>
      <c r="E231" s="1">
        <v>0.16266145120319001</v>
      </c>
      <c r="F231" s="1">
        <v>-3.0639087006005199E-2</v>
      </c>
      <c r="G231" s="1">
        <v>-3623.5374361136801</v>
      </c>
    </row>
    <row r="232" spans="1:7" x14ac:dyDescent="0.35">
      <c r="A232">
        <v>4.5999999999999996</v>
      </c>
      <c r="B232" s="1">
        <v>0.18343000000000001</v>
      </c>
      <c r="C232" s="1">
        <v>-3.2605000000000002E-2</v>
      </c>
      <c r="D232" s="1">
        <v>-3882.7</v>
      </c>
      <c r="E232" s="1">
        <v>0.18343944517452199</v>
      </c>
      <c r="F232" s="1">
        <v>-3.2604907536271502E-2</v>
      </c>
      <c r="G232" s="1">
        <v>-3874.7937977789402</v>
      </c>
    </row>
    <row r="233" spans="1:7" x14ac:dyDescent="0.35">
      <c r="A233">
        <v>4.62</v>
      </c>
      <c r="B233" s="1">
        <v>0.20737</v>
      </c>
      <c r="C233" s="1">
        <v>-3.4615E-2</v>
      </c>
      <c r="D233" s="1">
        <v>-4107.2</v>
      </c>
      <c r="E233" s="1">
        <v>0.207373316456267</v>
      </c>
      <c r="F233" s="1">
        <v>-3.46153884455822E-2</v>
      </c>
      <c r="G233" s="1">
        <v>-4090.3253754103598</v>
      </c>
    </row>
    <row r="234" spans="1:7" x14ac:dyDescent="0.35">
      <c r="A234">
        <v>4.6399999999999997</v>
      </c>
      <c r="B234" s="1">
        <v>0.22328000000000001</v>
      </c>
      <c r="C234" s="1">
        <v>-3.6875999999999999E-2</v>
      </c>
      <c r="D234" s="1">
        <v>-4373.3</v>
      </c>
      <c r="E234" s="1">
        <v>0.223275241486183</v>
      </c>
      <c r="F234" s="1">
        <v>-3.6875378923458102E-2</v>
      </c>
      <c r="G234" s="1">
        <v>-4354.59101100312</v>
      </c>
    </row>
    <row r="235" spans="1:7" x14ac:dyDescent="0.35">
      <c r="A235">
        <v>4.66</v>
      </c>
      <c r="B235" s="1">
        <v>0.22767000000000001</v>
      </c>
      <c r="C235" s="1">
        <v>-3.9233999999999998E-2</v>
      </c>
      <c r="D235" s="1">
        <v>-4685.6000000000004</v>
      </c>
      <c r="E235" s="1">
        <v>0.22766670493472299</v>
      </c>
      <c r="F235" s="1">
        <v>-3.92335361284585E-2</v>
      </c>
      <c r="G235" s="1">
        <v>-4674.96741452482</v>
      </c>
    </row>
    <row r="236" spans="1:7" x14ac:dyDescent="0.35">
      <c r="A236">
        <v>4.68</v>
      </c>
      <c r="B236" s="1">
        <v>0.23158999999999999</v>
      </c>
      <c r="C236" s="1">
        <v>-4.1579999999999999E-2</v>
      </c>
      <c r="D236" s="1">
        <v>-4940</v>
      </c>
      <c r="E236" s="1">
        <v>0.23158695928026299</v>
      </c>
      <c r="F236" s="1">
        <v>-4.1579888894799001E-2</v>
      </c>
      <c r="G236" s="1">
        <v>-4935.5141944847201</v>
      </c>
    </row>
    <row r="237" spans="1:7" x14ac:dyDescent="0.35">
      <c r="A237">
        <v>4.7</v>
      </c>
      <c r="B237" s="1">
        <v>0.24543000000000001</v>
      </c>
      <c r="C237" s="1">
        <v>-4.4045000000000001E-2</v>
      </c>
      <c r="D237" s="1">
        <v>-5164.3</v>
      </c>
      <c r="E237" s="1">
        <v>0.24542282386433301</v>
      </c>
      <c r="F237" s="1">
        <v>-4.4044784861984203E-2</v>
      </c>
      <c r="G237" s="1">
        <v>-5155.7094641781696</v>
      </c>
    </row>
    <row r="238" spans="1:7" x14ac:dyDescent="0.35">
      <c r="A238">
        <v>4.72</v>
      </c>
      <c r="B238" s="1">
        <v>0.26411000000000001</v>
      </c>
      <c r="C238" s="1">
        <v>-4.6600999999999997E-2</v>
      </c>
      <c r="D238" s="1">
        <v>-5426.3</v>
      </c>
      <c r="E238" s="1">
        <v>0.264106867610095</v>
      </c>
      <c r="F238" s="1">
        <v>-4.6600405063405501E-2</v>
      </c>
      <c r="G238" s="1">
        <v>-5411.7542934190296</v>
      </c>
    </row>
    <row r="239" spans="1:7" x14ac:dyDescent="0.35">
      <c r="A239">
        <v>4.74</v>
      </c>
      <c r="B239" s="1">
        <v>0.27827000000000002</v>
      </c>
      <c r="C239" s="1">
        <v>-4.9147000000000003E-2</v>
      </c>
      <c r="D239" s="1">
        <v>-5673.4</v>
      </c>
      <c r="E239" s="1">
        <v>0.27827133791570902</v>
      </c>
      <c r="F239" s="1">
        <v>-4.9146890273207497E-2</v>
      </c>
      <c r="G239" s="1">
        <v>-5660.4162828033504</v>
      </c>
    </row>
    <row r="240" spans="1:7" x14ac:dyDescent="0.35">
      <c r="A240">
        <v>4.76</v>
      </c>
      <c r="B240" s="1">
        <v>0.28883999999999999</v>
      </c>
      <c r="C240" s="1">
        <v>-5.1695999999999999E-2</v>
      </c>
      <c r="D240" s="1">
        <v>-5866.7</v>
      </c>
      <c r="E240" s="1">
        <v>0.28884015997356199</v>
      </c>
      <c r="F240" s="1">
        <v>-5.1695976782209198E-2</v>
      </c>
      <c r="G240" s="1">
        <v>-5857.9475858388096</v>
      </c>
    </row>
    <row r="241" spans="1:7" x14ac:dyDescent="0.35">
      <c r="A241">
        <v>4.78</v>
      </c>
      <c r="B241" s="1">
        <v>0.29962</v>
      </c>
      <c r="C241" s="1">
        <v>-5.4325999999999999E-2</v>
      </c>
      <c r="D241" s="1">
        <v>-6084.9</v>
      </c>
      <c r="E241" s="1">
        <v>0.29961364672269097</v>
      </c>
      <c r="F241" s="1">
        <v>-5.4325295133646902E-2</v>
      </c>
      <c r="G241" s="1">
        <v>-6074.0849039775103</v>
      </c>
    </row>
    <row r="242" spans="1:7" x14ac:dyDescent="0.35">
      <c r="A242">
        <v>4.8</v>
      </c>
      <c r="B242" s="1">
        <v>0.30802000000000002</v>
      </c>
      <c r="C242" s="1">
        <v>-5.7082000000000001E-2</v>
      </c>
      <c r="D242" s="1">
        <v>-6392.1</v>
      </c>
      <c r="E242" s="1">
        <v>0.30800881160110599</v>
      </c>
      <c r="F242" s="1">
        <v>-5.7081608252532098E-2</v>
      </c>
      <c r="G242" s="1">
        <v>-6374.8019371763703</v>
      </c>
    </row>
    <row r="243" spans="1:7" x14ac:dyDescent="0.35">
      <c r="A243">
        <v>4.82</v>
      </c>
      <c r="B243" s="1">
        <v>0.31368000000000001</v>
      </c>
      <c r="C243" s="1">
        <v>-6.0033000000000003E-2</v>
      </c>
      <c r="D243" s="1">
        <v>-6765.3</v>
      </c>
      <c r="E243" s="1">
        <v>0.313670853993606</v>
      </c>
      <c r="F243" s="1">
        <v>-6.0032721268640302E-2</v>
      </c>
      <c r="G243" s="1">
        <v>-6743.9819124711303</v>
      </c>
    </row>
    <row r="244" spans="1:7" x14ac:dyDescent="0.35">
      <c r="A244">
        <v>4.84</v>
      </c>
      <c r="B244" s="1">
        <v>0.32324999999999998</v>
      </c>
      <c r="C244" s="1">
        <v>-6.3121999999999998E-2</v>
      </c>
      <c r="D244" s="1">
        <v>-7138.8</v>
      </c>
      <c r="E244" s="1">
        <v>0.32323998492072797</v>
      </c>
      <c r="F244" s="1">
        <v>-6.3121214327956199E-2</v>
      </c>
      <c r="G244" s="1">
        <v>-7117.0466069005197</v>
      </c>
    </row>
    <row r="245" spans="1:7" x14ac:dyDescent="0.35">
      <c r="A245">
        <v>4.8600000000000003</v>
      </c>
      <c r="B245" s="1">
        <v>0.33987000000000001</v>
      </c>
      <c r="C245" s="1">
        <v>-6.6292000000000004E-2</v>
      </c>
      <c r="D245" s="1">
        <v>-7470.5</v>
      </c>
      <c r="E245" s="1">
        <v>0.339869449759783</v>
      </c>
      <c r="F245" s="1">
        <v>-6.6290798901616793E-2</v>
      </c>
      <c r="G245" s="1">
        <v>-7449.4848253140599</v>
      </c>
    </row>
    <row r="246" spans="1:7" x14ac:dyDescent="0.35">
      <c r="A246">
        <v>4.88</v>
      </c>
      <c r="B246" s="1">
        <v>0.36062</v>
      </c>
      <c r="C246" s="1">
        <v>-6.9802000000000003E-2</v>
      </c>
      <c r="D246" s="1">
        <v>-7854.2</v>
      </c>
      <c r="E246" s="1">
        <v>0.36061970702353302</v>
      </c>
      <c r="F246" s="1">
        <v>-6.9801086866286693E-2</v>
      </c>
      <c r="G246" s="1">
        <v>-7833.4507892964702</v>
      </c>
    </row>
    <row r="247" spans="1:7" x14ac:dyDescent="0.35">
      <c r="A247">
        <v>4.9000000000000004</v>
      </c>
      <c r="B247" s="1">
        <v>0.38599</v>
      </c>
      <c r="C247" s="1">
        <v>-7.3757000000000003E-2</v>
      </c>
      <c r="D247" s="1">
        <v>-8395.5</v>
      </c>
      <c r="E247" s="1">
        <v>0.38598621202317801</v>
      </c>
      <c r="F247" s="1">
        <v>-7.3756176254292205E-2</v>
      </c>
      <c r="G247" s="1">
        <v>-8374.3156097242609</v>
      </c>
    </row>
    <row r="248" spans="1:7" x14ac:dyDescent="0.35">
      <c r="A248">
        <v>4.92</v>
      </c>
      <c r="B248" s="1">
        <v>0.41858000000000001</v>
      </c>
      <c r="C248" s="1">
        <v>-7.7843999999999997E-2</v>
      </c>
      <c r="D248" s="1">
        <v>-8972.7000000000007</v>
      </c>
      <c r="E248" s="1">
        <v>0.41856473564844798</v>
      </c>
      <c r="F248" s="1">
        <v>-7.7843019808786301E-2</v>
      </c>
      <c r="G248" s="1">
        <v>-8950.7313141590203</v>
      </c>
    </row>
    <row r="249" spans="1:7" x14ac:dyDescent="0.35">
      <c r="A249">
        <v>4.9400000000000004</v>
      </c>
      <c r="B249" s="1">
        <v>0.45224999999999999</v>
      </c>
      <c r="C249" s="1">
        <v>-8.1977999999999995E-2</v>
      </c>
      <c r="D249" s="1">
        <v>-9443</v>
      </c>
      <c r="E249" s="1">
        <v>0.45223680142353601</v>
      </c>
      <c r="F249" s="1">
        <v>-8.1977542548508101E-2</v>
      </c>
      <c r="G249" s="1">
        <v>-9421.0888707807699</v>
      </c>
    </row>
    <row r="250" spans="1:7" x14ac:dyDescent="0.35">
      <c r="A250">
        <v>4.96</v>
      </c>
      <c r="B250" s="1">
        <v>0.47804999999999997</v>
      </c>
      <c r="C250" s="1">
        <v>-8.6304000000000006E-2</v>
      </c>
      <c r="D250" s="1">
        <v>-9889</v>
      </c>
      <c r="E250" s="1">
        <v>0.47804563214150197</v>
      </c>
      <c r="F250" s="1">
        <v>-8.6302744719101293E-2</v>
      </c>
      <c r="G250" s="1">
        <v>-9868.6894707860793</v>
      </c>
    </row>
    <row r="251" spans="1:7" x14ac:dyDescent="0.35">
      <c r="A251">
        <v>4.9800000000000004</v>
      </c>
      <c r="B251" s="1">
        <v>0.50188999999999995</v>
      </c>
      <c r="C251" s="1">
        <v>-9.0653999999999998E-2</v>
      </c>
      <c r="D251" s="1">
        <v>-10362</v>
      </c>
      <c r="E251" s="1">
        <v>0.50188693618178104</v>
      </c>
      <c r="F251" s="1">
        <v>-9.06529634943916E-2</v>
      </c>
      <c r="G251" s="1">
        <v>-10343.329645907501</v>
      </c>
    </row>
    <row r="252" spans="1:7" x14ac:dyDescent="0.35">
      <c r="A252">
        <v>5</v>
      </c>
      <c r="B252" s="1">
        <v>0.53734999999999999</v>
      </c>
      <c r="C252" s="1">
        <v>-9.4847000000000001E-2</v>
      </c>
      <c r="D252" s="1">
        <v>-10747</v>
      </c>
      <c r="E252" s="1">
        <v>0.53734804878583498</v>
      </c>
      <c r="F252" s="1">
        <v>-9.4846273188197702E-2</v>
      </c>
      <c r="G252" s="1">
        <v>-10728.814105679499</v>
      </c>
    </row>
    <row r="253" spans="1:7" x14ac:dyDescent="0.35">
      <c r="A253">
        <v>5.0199999999999996</v>
      </c>
      <c r="B253" s="1">
        <v>0.57743999999999995</v>
      </c>
      <c r="C253" s="1">
        <v>-9.9053000000000002E-2</v>
      </c>
      <c r="D253" s="1">
        <v>-11050</v>
      </c>
      <c r="E253" s="1">
        <v>0.57743728345589396</v>
      </c>
      <c r="F253" s="1">
        <v>-9.9052517609290805E-2</v>
      </c>
      <c r="G253" s="1">
        <v>-11030.4591055005</v>
      </c>
    </row>
    <row r="254" spans="1:7" x14ac:dyDescent="0.35">
      <c r="A254">
        <v>5.04</v>
      </c>
      <c r="B254" s="1">
        <v>0.59684000000000004</v>
      </c>
      <c r="C254" s="1">
        <v>-0.10340000000000001</v>
      </c>
      <c r="D254" s="1">
        <v>-11408</v>
      </c>
      <c r="E254" s="1">
        <v>0.59685084313835401</v>
      </c>
      <c r="F254" s="1">
        <v>-0.10339596918595299</v>
      </c>
      <c r="G254" s="1">
        <v>-11387.0990018269</v>
      </c>
    </row>
    <row r="255" spans="1:7" x14ac:dyDescent="0.35">
      <c r="A255">
        <v>5.0599999999999996</v>
      </c>
      <c r="B255" s="1">
        <v>0.58943999999999996</v>
      </c>
      <c r="C255" s="1">
        <v>-0.10775</v>
      </c>
      <c r="D255" s="1">
        <v>-11810</v>
      </c>
      <c r="E255" s="1">
        <v>0.58944124941982601</v>
      </c>
      <c r="F255" s="1">
        <v>-0.10774739485542199</v>
      </c>
      <c r="G255" s="1">
        <v>-11789.336361580299</v>
      </c>
    </row>
    <row r="256" spans="1:7" x14ac:dyDescent="0.35">
      <c r="A256">
        <v>5.08</v>
      </c>
      <c r="B256" s="1">
        <v>0.57838000000000001</v>
      </c>
      <c r="C256" s="1">
        <v>-0.11209</v>
      </c>
      <c r="D256" s="1">
        <v>-12171</v>
      </c>
      <c r="E256" s="1">
        <v>0.57835308568654997</v>
      </c>
      <c r="F256" s="1">
        <v>-0.11208555431824301</v>
      </c>
      <c r="G256" s="1">
        <v>-12149.3496280949</v>
      </c>
    </row>
    <row r="257" spans="1:7" x14ac:dyDescent="0.35">
      <c r="A257">
        <v>5.0999999999999996</v>
      </c>
      <c r="B257" s="1">
        <v>0.58108000000000004</v>
      </c>
      <c r="C257" s="1">
        <v>-0.11641</v>
      </c>
      <c r="D257" s="1">
        <v>-12501</v>
      </c>
      <c r="E257" s="1">
        <v>0.58104672276631097</v>
      </c>
      <c r="F257" s="1">
        <v>-0.116406470273157</v>
      </c>
      <c r="G257" s="1">
        <v>-12477.605241584</v>
      </c>
    </row>
    <row r="258" spans="1:7" x14ac:dyDescent="0.35">
      <c r="A258">
        <v>5.12</v>
      </c>
      <c r="B258" s="1">
        <v>0.59225000000000005</v>
      </c>
      <c r="C258" s="1">
        <v>-0.12068</v>
      </c>
      <c r="D258" s="1">
        <v>-12842</v>
      </c>
      <c r="E258" s="1">
        <v>0.59225024302082396</v>
      </c>
      <c r="F258" s="1">
        <v>-0.12068361714828001</v>
      </c>
      <c r="G258" s="1">
        <v>-12816.279837029</v>
      </c>
    </row>
    <row r="259" spans="1:7" x14ac:dyDescent="0.35">
      <c r="A259">
        <v>5.14</v>
      </c>
      <c r="B259" s="1">
        <v>0.60743999999999998</v>
      </c>
      <c r="C259" s="1">
        <v>-0.12489</v>
      </c>
      <c r="D259" s="1">
        <v>-13177</v>
      </c>
      <c r="E259" s="1">
        <v>0.60745960437094504</v>
      </c>
      <c r="F259" s="1">
        <v>-0.124887034050088</v>
      </c>
      <c r="G259" s="1">
        <v>-13151.102670119</v>
      </c>
    </row>
    <row r="260" spans="1:7" x14ac:dyDescent="0.35">
      <c r="A260">
        <v>5.16</v>
      </c>
      <c r="B260" s="1">
        <v>0.63344</v>
      </c>
      <c r="C260" s="1">
        <v>-0.12892999999999999</v>
      </c>
      <c r="D260" s="1">
        <v>-13466</v>
      </c>
      <c r="E260" s="1">
        <v>0.63344291600444302</v>
      </c>
      <c r="F260" s="1">
        <v>-0.12892877036002001</v>
      </c>
      <c r="G260" s="1">
        <v>-13442.9609048818</v>
      </c>
    </row>
    <row r="261" spans="1:7" x14ac:dyDescent="0.35">
      <c r="A261">
        <v>5.18</v>
      </c>
      <c r="B261" s="1">
        <v>0.66769999999999996</v>
      </c>
      <c r="C261" s="1">
        <v>-0.13281000000000001</v>
      </c>
      <c r="D261" s="1">
        <v>-13740</v>
      </c>
      <c r="E261" s="1">
        <v>0.66767891154541004</v>
      </c>
      <c r="F261" s="1">
        <v>-0.13280813943952199</v>
      </c>
      <c r="G261" s="1">
        <v>-13718.241239493</v>
      </c>
    </row>
    <row r="262" spans="1:7" x14ac:dyDescent="0.35">
      <c r="A262">
        <v>5.2</v>
      </c>
      <c r="B262" s="1">
        <v>0.69427000000000005</v>
      </c>
      <c r="C262" s="1">
        <v>-0.13661000000000001</v>
      </c>
      <c r="D262" s="1">
        <v>-14082</v>
      </c>
      <c r="E262" s="1">
        <v>0.69424845859331796</v>
      </c>
      <c r="F262" s="1">
        <v>-0.136607579982744</v>
      </c>
      <c r="G262" s="1">
        <v>-14059.1833009316</v>
      </c>
    </row>
    <row r="263" spans="1:7" x14ac:dyDescent="0.35">
      <c r="A263">
        <v>5.22</v>
      </c>
      <c r="B263" s="1">
        <v>0.70796999999999999</v>
      </c>
      <c r="C263" s="1">
        <v>-0.14016999999999999</v>
      </c>
      <c r="D263" s="1">
        <v>-14444</v>
      </c>
      <c r="E263" s="1">
        <v>0.70797152440942601</v>
      </c>
      <c r="F263" s="1">
        <v>-0.14017400837754801</v>
      </c>
      <c r="G263" s="1">
        <v>-14421.1800607774</v>
      </c>
    </row>
    <row r="264" spans="1:7" x14ac:dyDescent="0.35">
      <c r="A264">
        <v>5.24</v>
      </c>
      <c r="B264" s="1">
        <v>0.72062999999999999</v>
      </c>
      <c r="C264" s="1">
        <v>-0.14338000000000001</v>
      </c>
      <c r="D264" s="1">
        <v>-14682</v>
      </c>
      <c r="E264" s="1">
        <v>0.72063513447271899</v>
      </c>
      <c r="F264" s="1">
        <v>-0.14337743710048401</v>
      </c>
      <c r="G264" s="1">
        <v>-14661.138797919501</v>
      </c>
    </row>
    <row r="265" spans="1:7" x14ac:dyDescent="0.35">
      <c r="A265">
        <v>5.26</v>
      </c>
      <c r="B265" s="1">
        <v>0.73768</v>
      </c>
      <c r="C265" s="1">
        <v>-0.14627999999999999</v>
      </c>
      <c r="D265" s="1">
        <v>-14782</v>
      </c>
      <c r="E265" s="1">
        <v>0.737673163683088</v>
      </c>
      <c r="F265" s="1">
        <v>-0.146277876619828</v>
      </c>
      <c r="G265" s="1">
        <v>-14763.639233461199</v>
      </c>
    </row>
    <row r="266" spans="1:7" x14ac:dyDescent="0.35">
      <c r="A266">
        <v>5.28</v>
      </c>
      <c r="B266" s="1">
        <v>0.75051000000000001</v>
      </c>
      <c r="C266" s="1">
        <v>-0.14893999999999999</v>
      </c>
      <c r="D266" s="1">
        <v>-14842</v>
      </c>
      <c r="E266" s="1">
        <v>0.75048977587272303</v>
      </c>
      <c r="F266" s="1">
        <v>-0.148939924036986</v>
      </c>
      <c r="G266" s="1">
        <v>-14823.501834356901</v>
      </c>
    </row>
    <row r="267" spans="1:7" x14ac:dyDescent="0.35">
      <c r="A267">
        <v>5.3</v>
      </c>
      <c r="B267" s="1">
        <v>0.75446000000000002</v>
      </c>
      <c r="C267" s="1">
        <v>-0.15146000000000001</v>
      </c>
      <c r="D267" s="1">
        <v>-14922</v>
      </c>
      <c r="E267" s="1">
        <v>0.75444662166820997</v>
      </c>
      <c r="F267" s="1">
        <v>-0.15145416515511001</v>
      </c>
      <c r="G267" s="1">
        <v>-14903.7755775776</v>
      </c>
    </row>
    <row r="268" spans="1:7" x14ac:dyDescent="0.35">
      <c r="A268">
        <v>5.32</v>
      </c>
      <c r="B268" s="1">
        <v>0.75216000000000005</v>
      </c>
      <c r="C268" s="1">
        <v>-0.15387000000000001</v>
      </c>
      <c r="D268" s="1">
        <v>-15027</v>
      </c>
      <c r="E268" s="1">
        <v>0.75216205039363204</v>
      </c>
      <c r="F268" s="1">
        <v>-0.15387237846351201</v>
      </c>
      <c r="G268" s="1">
        <v>-15008.3368792654</v>
      </c>
    </row>
    <row r="269" spans="1:7" x14ac:dyDescent="0.35">
      <c r="A269">
        <v>5.34</v>
      </c>
      <c r="B269" s="1">
        <v>0.74012</v>
      </c>
      <c r="C269" s="1">
        <v>-0.15612000000000001</v>
      </c>
      <c r="D269" s="1">
        <v>-15123</v>
      </c>
      <c r="E269" s="1">
        <v>0.74011854585273895</v>
      </c>
      <c r="F269" s="1">
        <v>-0.15611871885169501</v>
      </c>
      <c r="G269" s="1">
        <v>-15103.9871170066</v>
      </c>
    </row>
    <row r="270" spans="1:7" x14ac:dyDescent="0.35">
      <c r="A270">
        <v>5.36</v>
      </c>
      <c r="B270" s="1">
        <v>0.71548999999999996</v>
      </c>
      <c r="C270" s="1">
        <v>-0.15825</v>
      </c>
      <c r="D270" s="1">
        <v>-15215</v>
      </c>
      <c r="E270" s="1">
        <v>0.71547404316861896</v>
      </c>
      <c r="F270" s="1">
        <v>-0.15825129739457799</v>
      </c>
      <c r="G270" s="1">
        <v>-15195.194984068101</v>
      </c>
    </row>
    <row r="271" spans="1:7" x14ac:dyDescent="0.35">
      <c r="A271">
        <v>5.38</v>
      </c>
      <c r="B271" s="1">
        <v>0.69437000000000004</v>
      </c>
      <c r="C271" s="1">
        <v>-0.16061</v>
      </c>
      <c r="D271" s="1">
        <v>-15416</v>
      </c>
      <c r="E271" s="1">
        <v>0.69434866805286999</v>
      </c>
      <c r="F271" s="1">
        <v>-0.16061320553911801</v>
      </c>
      <c r="G271" s="1">
        <v>-15395.784953148001</v>
      </c>
    </row>
    <row r="272" spans="1:7" x14ac:dyDescent="0.35">
      <c r="A272">
        <v>5.4</v>
      </c>
      <c r="B272" s="1">
        <v>0.69986999999999999</v>
      </c>
      <c r="C272" s="1">
        <v>-0.16350000000000001</v>
      </c>
      <c r="D272" s="1">
        <v>-15834</v>
      </c>
      <c r="E272" s="1">
        <v>0.69986890812282199</v>
      </c>
      <c r="F272" s="1">
        <v>-0.16349929531711799</v>
      </c>
      <c r="G272" s="1">
        <v>-15814.5425837611</v>
      </c>
    </row>
    <row r="273" spans="1:7" x14ac:dyDescent="0.35">
      <c r="A273">
        <v>5.42</v>
      </c>
      <c r="B273" s="1">
        <v>0.73175999999999997</v>
      </c>
      <c r="C273" s="1">
        <v>-0.16694999999999999</v>
      </c>
      <c r="D273" s="1">
        <v>-16432</v>
      </c>
      <c r="E273" s="1">
        <v>0.73176328618938602</v>
      </c>
      <c r="F273" s="1">
        <v>-0.16695062502142499</v>
      </c>
      <c r="G273" s="1">
        <v>-16412.7114194639</v>
      </c>
    </row>
    <row r="274" spans="1:7" x14ac:dyDescent="0.35">
      <c r="A274">
        <v>5.44</v>
      </c>
      <c r="B274" s="1">
        <v>0.76812999999999998</v>
      </c>
      <c r="C274" s="1">
        <v>-0.1709</v>
      </c>
      <c r="D274" s="1">
        <v>-17107</v>
      </c>
      <c r="E274" s="1">
        <v>0.76814054261859799</v>
      </c>
      <c r="F274" s="1">
        <v>-0.17090384864218</v>
      </c>
      <c r="G274" s="1">
        <v>-17088.880721167799</v>
      </c>
    </row>
    <row r="275" spans="1:7" x14ac:dyDescent="0.35">
      <c r="A275">
        <v>5.46</v>
      </c>
      <c r="B275" s="1">
        <v>0.79940999999999995</v>
      </c>
      <c r="C275" s="1">
        <v>-0.17518</v>
      </c>
      <c r="D275" s="1">
        <v>-17798</v>
      </c>
      <c r="E275" s="1">
        <v>0.79940969618247304</v>
      </c>
      <c r="F275" s="1">
        <v>-0.175182405976469</v>
      </c>
      <c r="G275" s="1">
        <v>-17780.542096837598</v>
      </c>
    </row>
    <row r="276" spans="1:7" x14ac:dyDescent="0.35">
      <c r="A276">
        <v>5.48</v>
      </c>
      <c r="B276" s="1">
        <v>0.84245999999999999</v>
      </c>
      <c r="C276" s="1">
        <v>-0.17940999999999999</v>
      </c>
      <c r="D276" s="1">
        <v>-18407</v>
      </c>
      <c r="E276" s="1">
        <v>0.84245898784909201</v>
      </c>
      <c r="F276" s="1">
        <v>-0.17940453599115899</v>
      </c>
      <c r="G276" s="1">
        <v>-18390.979955872601</v>
      </c>
    </row>
    <row r="277" spans="1:7" x14ac:dyDescent="0.35">
      <c r="A277">
        <v>5.5</v>
      </c>
      <c r="B277" s="1">
        <v>0.91374999999999995</v>
      </c>
      <c r="C277" s="1">
        <v>-0.18318999999999999</v>
      </c>
      <c r="D277" s="1">
        <v>-18799</v>
      </c>
      <c r="E277" s="1">
        <v>0.91374667823685696</v>
      </c>
      <c r="F277" s="1">
        <v>-0.18318873740009201</v>
      </c>
      <c r="G277" s="1">
        <v>-18784.216718392399</v>
      </c>
    </row>
    <row r="278" spans="1:7" x14ac:dyDescent="0.35">
      <c r="A278">
        <v>5.52</v>
      </c>
      <c r="B278" s="1">
        <v>0.99941000000000002</v>
      </c>
      <c r="C278" s="1">
        <v>-0.18633</v>
      </c>
      <c r="D278" s="1">
        <v>-18929</v>
      </c>
      <c r="E278" s="1">
        <v>0.99941504715740703</v>
      </c>
      <c r="F278" s="1">
        <v>-0.186332105631348</v>
      </c>
      <c r="G278" s="1">
        <v>-18915.1981175605</v>
      </c>
    </row>
    <row r="279" spans="1:7" x14ac:dyDescent="0.35">
      <c r="A279">
        <v>5.54</v>
      </c>
      <c r="B279" s="1">
        <v>1.0620000000000001</v>
      </c>
      <c r="C279" s="1">
        <v>-0.18862999999999999</v>
      </c>
      <c r="D279" s="1">
        <v>-18805</v>
      </c>
      <c r="E279" s="1">
        <v>1.0620081286424901</v>
      </c>
      <c r="F279" s="1">
        <v>-0.18863160762467401</v>
      </c>
      <c r="G279" s="1">
        <v>-18791.982813993302</v>
      </c>
    </row>
    <row r="280" spans="1:7" x14ac:dyDescent="0.35">
      <c r="A280">
        <v>5.56</v>
      </c>
      <c r="B280" s="1">
        <v>1.0733999999999999</v>
      </c>
      <c r="C280" s="1">
        <v>-0.19014</v>
      </c>
      <c r="D280" s="1">
        <v>-18475</v>
      </c>
      <c r="E280" s="1">
        <v>1.0733963888932201</v>
      </c>
      <c r="F280" s="1">
        <v>-0.190141364099601</v>
      </c>
      <c r="G280" s="1">
        <v>-18464.009460851899</v>
      </c>
    </row>
    <row r="281" spans="1:7" x14ac:dyDescent="0.35">
      <c r="A281">
        <v>5.58</v>
      </c>
      <c r="B281" s="1">
        <v>1.0308999999999999</v>
      </c>
      <c r="C281" s="1">
        <v>-0.19086</v>
      </c>
      <c r="D281" s="1">
        <v>-18020</v>
      </c>
      <c r="E281" s="1">
        <v>1.0309341312103999</v>
      </c>
      <c r="F281" s="1">
        <v>-0.190861440629221</v>
      </c>
      <c r="G281" s="1">
        <v>-18009.6862171297</v>
      </c>
    </row>
    <row r="282" spans="1:7" x14ac:dyDescent="0.35">
      <c r="A282">
        <v>5.6</v>
      </c>
      <c r="B282" s="1">
        <v>0.94716</v>
      </c>
      <c r="C282" s="1">
        <v>-0.19047</v>
      </c>
      <c r="D282" s="1">
        <v>-17309</v>
      </c>
      <c r="E282" s="1">
        <v>0.94716156925402195</v>
      </c>
      <c r="F282" s="1">
        <v>-0.19046644486486899</v>
      </c>
      <c r="G282" s="1">
        <v>-17385.053549937002</v>
      </c>
    </row>
    <row r="283" spans="1:7" x14ac:dyDescent="0.35">
      <c r="A283">
        <v>5.62</v>
      </c>
      <c r="B283" s="1">
        <v>0.83906999999999998</v>
      </c>
      <c r="C283" s="1">
        <v>-0.18876000000000001</v>
      </c>
      <c r="D283" s="1">
        <v>-16414</v>
      </c>
      <c r="E283" s="1">
        <v>0.83906189164770595</v>
      </c>
      <c r="F283" s="1">
        <v>-0.18875845699770799</v>
      </c>
      <c r="G283" s="1">
        <v>-16493.993300258098</v>
      </c>
    </row>
    <row r="284" spans="1:7" x14ac:dyDescent="0.35">
      <c r="A284">
        <v>5.64</v>
      </c>
      <c r="B284" s="1">
        <v>0.72809000000000001</v>
      </c>
      <c r="C284" s="1">
        <v>-0.18561</v>
      </c>
      <c r="D284" s="1">
        <v>-15287</v>
      </c>
      <c r="E284" s="1">
        <v>0.72808585837550799</v>
      </c>
      <c r="F284" s="1">
        <v>-0.18560640739842599</v>
      </c>
      <c r="G284" s="1">
        <v>-15322.928992179701</v>
      </c>
    </row>
    <row r="285" spans="1:7" x14ac:dyDescent="0.35">
      <c r="A285">
        <v>5.66</v>
      </c>
      <c r="B285" s="1">
        <v>0.63700999999999997</v>
      </c>
      <c r="C285" s="1">
        <v>-0.18087</v>
      </c>
      <c r="D285" s="1">
        <v>-13894</v>
      </c>
      <c r="E285" s="1">
        <v>0.63700498911588199</v>
      </c>
      <c r="F285" s="1">
        <v>-0.180865957856401</v>
      </c>
      <c r="G285" s="1">
        <v>-13912.4724082183</v>
      </c>
    </row>
    <row r="286" spans="1:7" x14ac:dyDescent="0.35">
      <c r="A286">
        <v>5.68</v>
      </c>
      <c r="B286" s="1">
        <v>0.57457000000000003</v>
      </c>
      <c r="C286" s="1">
        <v>-0.17483000000000001</v>
      </c>
      <c r="D286" s="1">
        <v>-12409</v>
      </c>
      <c r="E286" s="1">
        <v>0.57457630758230704</v>
      </c>
      <c r="F286" s="1">
        <v>-0.17482813461501101</v>
      </c>
      <c r="G286" s="1">
        <v>-12439.390210817601</v>
      </c>
    </row>
    <row r="287" spans="1:7" x14ac:dyDescent="0.35">
      <c r="A287">
        <v>5.7</v>
      </c>
      <c r="B287" s="1">
        <v>0.52549000000000001</v>
      </c>
      <c r="C287" s="1">
        <v>-0.16825999999999999</v>
      </c>
      <c r="D287" s="1">
        <v>-11235</v>
      </c>
      <c r="E287" s="1">
        <v>0.52549650158927896</v>
      </c>
      <c r="F287" s="1">
        <v>-0.16826227738517499</v>
      </c>
      <c r="G287" s="1">
        <v>-11266.8225391957</v>
      </c>
    </row>
    <row r="288" spans="1:7" x14ac:dyDescent="0.35">
      <c r="A288">
        <v>5.72</v>
      </c>
      <c r="B288" s="1">
        <v>0.46640999999999999</v>
      </c>
      <c r="C288" s="1">
        <v>-0.16195000000000001</v>
      </c>
      <c r="D288" s="1">
        <v>-10668</v>
      </c>
      <c r="E288" s="1">
        <v>0.46640674190417603</v>
      </c>
      <c r="F288" s="1">
        <v>-0.16195034854291901</v>
      </c>
      <c r="G288" s="1">
        <v>-10691.318081449201</v>
      </c>
    </row>
    <row r="289" spans="1:7" x14ac:dyDescent="0.35">
      <c r="A289">
        <v>5.74</v>
      </c>
      <c r="B289" s="1">
        <v>0.39383000000000001</v>
      </c>
      <c r="C289" s="1">
        <v>-0.15619</v>
      </c>
      <c r="D289" s="1">
        <v>-10617</v>
      </c>
      <c r="E289" s="1">
        <v>0.39383794758867502</v>
      </c>
      <c r="F289" s="1">
        <v>-0.15619370004763899</v>
      </c>
      <c r="G289" s="1">
        <v>-10639.048168011899</v>
      </c>
    </row>
    <row r="290" spans="1:7" x14ac:dyDescent="0.35">
      <c r="A290">
        <v>5.76</v>
      </c>
      <c r="B290" s="1">
        <v>0.33311000000000002</v>
      </c>
      <c r="C290" s="1">
        <v>-0.15117</v>
      </c>
      <c r="D290" s="1">
        <v>-10819</v>
      </c>
      <c r="E290" s="1">
        <v>0.33311104750500198</v>
      </c>
      <c r="F290" s="1">
        <v>-0.15117116419169299</v>
      </c>
      <c r="G290" s="1">
        <v>-10842.869199323</v>
      </c>
    </row>
    <row r="291" spans="1:7" x14ac:dyDescent="0.35">
      <c r="A291">
        <v>5.78</v>
      </c>
      <c r="B291" s="1">
        <v>0.32142999999999999</v>
      </c>
      <c r="C291" s="1">
        <v>-0.14713000000000001</v>
      </c>
      <c r="D291" s="1">
        <v>-11173</v>
      </c>
      <c r="E291" s="1">
        <v>0.321432344908537</v>
      </c>
      <c r="F291" s="1">
        <v>-0.14712741569353899</v>
      </c>
      <c r="G291" s="1">
        <v>-11191.5148188319</v>
      </c>
    </row>
    <row r="292" spans="1:7" x14ac:dyDescent="0.35">
      <c r="A292">
        <v>5.8</v>
      </c>
      <c r="B292" s="1">
        <v>0.38472000000000001</v>
      </c>
      <c r="C292" s="1">
        <v>-0.14416000000000001</v>
      </c>
      <c r="D292" s="1">
        <v>-11667</v>
      </c>
      <c r="E292" s="1">
        <v>0.38471577647612698</v>
      </c>
      <c r="F292" s="1">
        <v>-0.14415701612933901</v>
      </c>
      <c r="G292" s="1">
        <v>-11676.594863179</v>
      </c>
    </row>
    <row r="293" spans="1:7" x14ac:dyDescent="0.35">
      <c r="A293">
        <v>5.82</v>
      </c>
      <c r="B293" s="1">
        <v>0.51778999999999997</v>
      </c>
      <c r="C293" s="1">
        <v>-0.14208999999999999</v>
      </c>
      <c r="D293" s="1">
        <v>-12194</v>
      </c>
      <c r="E293" s="1">
        <v>0.51778417927246501</v>
      </c>
      <c r="F293" s="1">
        <v>-0.14208799391805901</v>
      </c>
      <c r="G293" s="1">
        <v>-12195.4805794283</v>
      </c>
    </row>
    <row r="294" spans="1:7" x14ac:dyDescent="0.35">
      <c r="A294">
        <v>5.84</v>
      </c>
      <c r="B294" s="1">
        <v>0.67376000000000003</v>
      </c>
      <c r="C294" s="1">
        <v>-0.14057</v>
      </c>
      <c r="D294" s="1">
        <v>-12599</v>
      </c>
      <c r="E294" s="1">
        <v>0.67376272522165703</v>
      </c>
      <c r="F294" s="1">
        <v>-0.140566865861531</v>
      </c>
      <c r="G294" s="1">
        <v>-12593.5748128007</v>
      </c>
    </row>
    <row r="295" spans="1:7" x14ac:dyDescent="0.35">
      <c r="A295">
        <v>5.86</v>
      </c>
      <c r="B295" s="1">
        <v>0.78620999999999996</v>
      </c>
      <c r="C295" s="1">
        <v>-0.13935</v>
      </c>
      <c r="D295" s="1">
        <v>-12846</v>
      </c>
      <c r="E295" s="1">
        <v>0.786215265152442</v>
      </c>
      <c r="F295" s="1">
        <v>-0.139352699907524</v>
      </c>
      <c r="G295" s="1">
        <v>-12843.3595790487</v>
      </c>
    </row>
    <row r="296" spans="1:7" x14ac:dyDescent="0.35">
      <c r="A296">
        <v>5.88</v>
      </c>
      <c r="B296" s="1">
        <v>0.82082999999999995</v>
      </c>
      <c r="C296" s="1">
        <v>-0.13819000000000001</v>
      </c>
      <c r="D296" s="1">
        <v>-12961</v>
      </c>
      <c r="E296" s="1">
        <v>0.82083205404311599</v>
      </c>
      <c r="F296" s="1">
        <v>-0.13818820000458301</v>
      </c>
      <c r="G296" s="1">
        <v>-12975.6971160305</v>
      </c>
    </row>
    <row r="297" spans="1:7" x14ac:dyDescent="0.35">
      <c r="A297">
        <v>5.9</v>
      </c>
      <c r="B297" s="1">
        <v>0.79886999999999997</v>
      </c>
      <c r="C297" s="1">
        <v>-0.13672999999999999</v>
      </c>
      <c r="D297" s="1">
        <v>-12848</v>
      </c>
      <c r="E297" s="1">
        <v>0.798866008279291</v>
      </c>
      <c r="F297" s="1">
        <v>-0.13673025228076599</v>
      </c>
      <c r="G297" s="1">
        <v>-12885.4845226826</v>
      </c>
    </row>
    <row r="298" spans="1:7" x14ac:dyDescent="0.35">
      <c r="A298">
        <v>5.92</v>
      </c>
      <c r="B298" s="1">
        <v>0.75656999999999996</v>
      </c>
      <c r="C298" s="1">
        <v>-0.13485</v>
      </c>
      <c r="D298" s="1">
        <v>-12402</v>
      </c>
      <c r="E298" s="1">
        <v>0.75657263944012898</v>
      </c>
      <c r="F298" s="1">
        <v>-0.13484782802340201</v>
      </c>
      <c r="G298" s="1">
        <v>-12446.7900004448</v>
      </c>
    </row>
    <row r="299" spans="1:7" x14ac:dyDescent="0.35">
      <c r="A299">
        <v>5.94</v>
      </c>
      <c r="B299" s="1">
        <v>0.69718999999999998</v>
      </c>
      <c r="C299" s="1">
        <v>-0.13245000000000001</v>
      </c>
      <c r="D299" s="1">
        <v>-11628</v>
      </c>
      <c r="E299" s="1">
        <v>0.69718826265204203</v>
      </c>
      <c r="F299" s="1">
        <v>-0.13244955334369499</v>
      </c>
      <c r="G299" s="1">
        <v>-11658.4803117836</v>
      </c>
    </row>
    <row r="300" spans="1:7" x14ac:dyDescent="0.35">
      <c r="A300">
        <v>5.96</v>
      </c>
      <c r="B300" s="1">
        <v>0.60431000000000001</v>
      </c>
      <c r="C300" s="1">
        <v>-0.1293</v>
      </c>
      <c r="D300" s="1">
        <v>-10557</v>
      </c>
      <c r="E300" s="1">
        <v>0.60431664668072005</v>
      </c>
      <c r="F300" s="1">
        <v>-0.12929670364792201</v>
      </c>
      <c r="G300" s="1">
        <v>-10569.0933819109</v>
      </c>
    </row>
    <row r="301" spans="1:7" x14ac:dyDescent="0.35">
      <c r="A301">
        <v>5.98</v>
      </c>
      <c r="B301" s="1">
        <v>0.48343000000000003</v>
      </c>
      <c r="C301" s="1">
        <v>-0.12504000000000001</v>
      </c>
      <c r="D301" s="1">
        <v>-9217</v>
      </c>
      <c r="E301" s="1">
        <v>0.48344011284303401</v>
      </c>
      <c r="F301" s="1">
        <v>-0.12503989870226101</v>
      </c>
      <c r="G301" s="1">
        <v>-9223.3632940138104</v>
      </c>
    </row>
    <row r="302" spans="1:7" x14ac:dyDescent="0.35">
      <c r="A302">
        <v>6</v>
      </c>
      <c r="B302" s="1">
        <v>0.36026999999999998</v>
      </c>
      <c r="C302" s="1">
        <v>-0.11941</v>
      </c>
      <c r="D302" s="1">
        <v>-7707.3</v>
      </c>
      <c r="E302" s="1">
        <v>0.360279451389797</v>
      </c>
      <c r="F302" s="1">
        <v>-0.119407181097443</v>
      </c>
      <c r="G302" s="1">
        <v>-7720.6263428250304</v>
      </c>
    </row>
    <row r="303" spans="1:7" x14ac:dyDescent="0.35">
      <c r="A303">
        <v>6.02</v>
      </c>
      <c r="B303" s="1">
        <v>0.24998999999999999</v>
      </c>
      <c r="C303" s="1">
        <v>-0.11246</v>
      </c>
      <c r="D303" s="1">
        <v>-6236.1</v>
      </c>
      <c r="E303" s="1">
        <v>0.249995533215667</v>
      </c>
      <c r="F303" s="1">
        <v>-0.112460881669894</v>
      </c>
      <c r="G303" s="1">
        <v>-6252.63882144319</v>
      </c>
    </row>
    <row r="304" spans="1:7" x14ac:dyDescent="0.35">
      <c r="A304">
        <v>6.04</v>
      </c>
      <c r="B304" s="1">
        <v>0.15437000000000001</v>
      </c>
      <c r="C304" s="1">
        <v>-0.10439</v>
      </c>
      <c r="D304" s="1">
        <v>-4945.8</v>
      </c>
      <c r="E304" s="1">
        <v>0.15436346920966901</v>
      </c>
      <c r="F304" s="1">
        <v>-0.10438553501136499</v>
      </c>
      <c r="G304" s="1">
        <v>-4954.6920282949004</v>
      </c>
    </row>
    <row r="305" spans="1:7" x14ac:dyDescent="0.35">
      <c r="A305">
        <v>6.06</v>
      </c>
      <c r="B305" s="1">
        <v>7.9984E-2</v>
      </c>
      <c r="C305" s="1">
        <v>-9.5304E-2</v>
      </c>
      <c r="D305" s="1">
        <v>-3779.1</v>
      </c>
      <c r="E305" s="1">
        <v>7.9976943309270895E-2</v>
      </c>
      <c r="F305" s="1">
        <v>-9.5304428961114698E-2</v>
      </c>
      <c r="G305" s="1">
        <v>-3778.9767264338102</v>
      </c>
    </row>
    <row r="306" spans="1:7" x14ac:dyDescent="0.35">
      <c r="A306">
        <v>6.08</v>
      </c>
      <c r="B306" s="1">
        <v>3.4078999999999998E-2</v>
      </c>
      <c r="C306" s="1">
        <v>-8.5278000000000007E-2</v>
      </c>
      <c r="D306" s="1">
        <v>-2613.9</v>
      </c>
      <c r="E306" s="1">
        <v>3.4073091747778901E-2</v>
      </c>
      <c r="F306" s="1">
        <v>-8.52782622120455E-2</v>
      </c>
      <c r="G306" s="1">
        <v>-2611.3208920419202</v>
      </c>
    </row>
    <row r="307" spans="1:7" x14ac:dyDescent="0.35">
      <c r="A307">
        <v>6.1</v>
      </c>
      <c r="B307" s="1">
        <v>9.7436999999999992E-3</v>
      </c>
      <c r="C307" s="1">
        <v>-7.4361999999999998E-2</v>
      </c>
      <c r="D307" s="1">
        <v>-1421.9</v>
      </c>
      <c r="E307" s="1">
        <v>9.7313441566548795E-3</v>
      </c>
      <c r="F307" s="1">
        <v>-7.4362857977479893E-2</v>
      </c>
      <c r="G307" s="1">
        <v>-1419.3647731291101</v>
      </c>
    </row>
    <row r="308" spans="1:7" x14ac:dyDescent="0.35">
      <c r="A308">
        <v>6.12</v>
      </c>
      <c r="B308" s="1">
        <v>-4.9094000000000004E-3</v>
      </c>
      <c r="C308" s="1">
        <v>-6.2740000000000004E-2</v>
      </c>
      <c r="D308" s="1">
        <v>-264.2</v>
      </c>
      <c r="E308" s="1">
        <v>-4.9133823143778701E-3</v>
      </c>
      <c r="F308" s="1">
        <v>-6.2740453555111694E-2</v>
      </c>
      <c r="G308" s="1">
        <v>-259.34263720739801</v>
      </c>
    </row>
    <row r="309" spans="1:7" x14ac:dyDescent="0.35">
      <c r="A309">
        <v>6.14</v>
      </c>
      <c r="B309" s="1">
        <v>-1.3506000000000001E-2</v>
      </c>
      <c r="C309" s="1">
        <v>-5.0507000000000003E-2</v>
      </c>
      <c r="D309" s="1">
        <v>867.12</v>
      </c>
      <c r="E309" s="1">
        <v>-1.34958108824778E-2</v>
      </c>
      <c r="F309" s="1">
        <v>-5.05073456427442E-2</v>
      </c>
      <c r="G309" s="1">
        <v>871.67037495540103</v>
      </c>
    </row>
    <row r="310" spans="1:7" x14ac:dyDescent="0.35">
      <c r="A310">
        <v>6.16</v>
      </c>
      <c r="B310" s="1">
        <v>-2.3720999999999999E-2</v>
      </c>
      <c r="C310" s="1">
        <v>-3.7682E-2</v>
      </c>
      <c r="D310" s="1">
        <v>2082.4</v>
      </c>
      <c r="E310" s="1">
        <v>-2.36967998596429E-2</v>
      </c>
      <c r="F310" s="1">
        <v>-3.7682733854902797E-2</v>
      </c>
      <c r="G310" s="1">
        <v>2079.6981544266901</v>
      </c>
    </row>
    <row r="311" spans="1:7" x14ac:dyDescent="0.35">
      <c r="A311">
        <v>6.18</v>
      </c>
      <c r="B311" s="1">
        <v>-5.8846000000000002E-2</v>
      </c>
      <c r="C311" s="1">
        <v>-2.4244999999999999E-2</v>
      </c>
      <c r="D311" s="1">
        <v>3468.9</v>
      </c>
      <c r="E311" s="1">
        <v>-5.8838519847208698E-2</v>
      </c>
      <c r="F311" s="1">
        <v>-2.4245397468062899E-2</v>
      </c>
      <c r="G311" s="1">
        <v>3456.40228592522</v>
      </c>
    </row>
    <row r="312" spans="1:7" x14ac:dyDescent="0.35">
      <c r="A312">
        <v>6.2</v>
      </c>
      <c r="B312" s="1">
        <v>-0.13600999999999999</v>
      </c>
      <c r="C312" s="1">
        <v>-1.018E-2</v>
      </c>
      <c r="D312" s="1">
        <v>5025.3</v>
      </c>
      <c r="E312" s="1">
        <v>-0.136033197965128</v>
      </c>
      <c r="F312" s="1">
        <v>-1.0179963260754901E-2</v>
      </c>
      <c r="G312" s="1">
        <v>5009.5222211741902</v>
      </c>
    </row>
    <row r="313" spans="1:7" x14ac:dyDescent="0.35">
      <c r="A313">
        <v>6.22</v>
      </c>
      <c r="B313" s="1">
        <v>-0.24284</v>
      </c>
      <c r="C313" s="1">
        <v>4.5963000000000002E-3</v>
      </c>
      <c r="D313" s="1">
        <v>6743.7</v>
      </c>
      <c r="E313" s="1">
        <v>-0.24286290144862099</v>
      </c>
      <c r="F313" s="1">
        <v>4.5961332164622098E-3</v>
      </c>
      <c r="G313" s="1">
        <v>6732.5115363343002</v>
      </c>
    </row>
    <row r="314" spans="1:7" x14ac:dyDescent="0.35">
      <c r="A314">
        <v>6.24</v>
      </c>
      <c r="B314" s="1">
        <v>-0.35488999999999998</v>
      </c>
      <c r="C314" s="1">
        <v>2.0178999999999999E-2</v>
      </c>
      <c r="D314" s="1">
        <v>8651.1</v>
      </c>
      <c r="E314" s="1">
        <v>-0.35487273912738798</v>
      </c>
      <c r="F314" s="1">
        <v>2.0178835437215499E-2</v>
      </c>
      <c r="G314" s="1">
        <v>8647.3626987372299</v>
      </c>
    </row>
    <row r="315" spans="1:7" x14ac:dyDescent="0.35">
      <c r="A315">
        <v>6.26</v>
      </c>
      <c r="B315" s="1">
        <v>-0.46800000000000003</v>
      </c>
      <c r="C315" s="1">
        <v>3.6539000000000002E-2</v>
      </c>
      <c r="D315" s="1">
        <v>10714</v>
      </c>
      <c r="E315" s="1">
        <v>-0.46795235499210203</v>
      </c>
      <c r="F315" s="1">
        <v>3.65392723726118E-2</v>
      </c>
      <c r="G315" s="1">
        <v>10717.2004991461</v>
      </c>
    </row>
    <row r="316" spans="1:7" x14ac:dyDescent="0.35">
      <c r="A316">
        <v>6.28</v>
      </c>
      <c r="B316" s="1">
        <v>-0.59506999999999999</v>
      </c>
      <c r="C316" s="1">
        <v>5.3670000000000002E-2</v>
      </c>
      <c r="D316" s="1">
        <v>12847</v>
      </c>
      <c r="E316" s="1">
        <v>-0.59501742404893299</v>
      </c>
      <c r="F316" s="1">
        <v>5.3670260082564002E-2</v>
      </c>
      <c r="G316" s="1">
        <v>12855.091629282901</v>
      </c>
    </row>
    <row r="317" spans="1:7" x14ac:dyDescent="0.35">
      <c r="A317">
        <v>6.3</v>
      </c>
      <c r="B317" s="1">
        <v>-0.73651</v>
      </c>
      <c r="C317" s="1">
        <v>7.1582999999999994E-2</v>
      </c>
      <c r="D317" s="1">
        <v>15002</v>
      </c>
      <c r="E317" s="1">
        <v>-0.73650121822916703</v>
      </c>
      <c r="F317" s="1">
        <v>7.1583144645900001E-2</v>
      </c>
      <c r="G317" s="1">
        <v>15010.1149436793</v>
      </c>
    </row>
    <row r="318" spans="1:7" x14ac:dyDescent="0.35">
      <c r="A318">
        <v>6.32</v>
      </c>
      <c r="B318" s="1">
        <v>-0.87417</v>
      </c>
      <c r="C318" s="1">
        <v>9.0225E-2</v>
      </c>
      <c r="D318" s="1">
        <v>17141</v>
      </c>
      <c r="E318" s="1">
        <v>-0.87422172792345099</v>
      </c>
      <c r="F318" s="1">
        <v>9.0225320386992297E-2</v>
      </c>
      <c r="G318" s="1">
        <v>17148.2559564076</v>
      </c>
    </row>
    <row r="319" spans="1:7" x14ac:dyDescent="0.35">
      <c r="A319">
        <v>6.34</v>
      </c>
      <c r="B319" s="1">
        <v>-0.99314000000000002</v>
      </c>
      <c r="C319" s="1">
        <v>0.1095</v>
      </c>
      <c r="D319" s="1">
        <v>19205</v>
      </c>
      <c r="E319" s="1">
        <v>-0.99320393669538098</v>
      </c>
      <c r="F319" s="1">
        <v>0.109497873777884</v>
      </c>
      <c r="G319" s="1">
        <v>19216.005827699999</v>
      </c>
    </row>
    <row r="320" spans="1:7" x14ac:dyDescent="0.35">
      <c r="A320">
        <v>6.36</v>
      </c>
      <c r="B320" s="1">
        <v>-1.0926</v>
      </c>
      <c r="C320" s="1">
        <v>0.12920999999999999</v>
      </c>
      <c r="D320" s="1">
        <v>21147</v>
      </c>
      <c r="E320" s="1">
        <v>-1.09266160256497</v>
      </c>
      <c r="F320" s="1">
        <v>0.129215096052224</v>
      </c>
      <c r="G320" s="1">
        <v>21164.313816894501</v>
      </c>
    </row>
    <row r="321" spans="1:7" x14ac:dyDescent="0.35">
      <c r="A321">
        <v>6.38</v>
      </c>
      <c r="B321" s="1">
        <v>-1.1757</v>
      </c>
      <c r="C321" s="1">
        <v>0.14913000000000001</v>
      </c>
      <c r="D321" s="1">
        <v>22960</v>
      </c>
      <c r="E321" s="1">
        <v>-1.1757002252041899</v>
      </c>
      <c r="F321" s="1">
        <v>0.14912818106516901</v>
      </c>
      <c r="G321" s="1">
        <v>22979.160711495901</v>
      </c>
    </row>
    <row r="322" spans="1:7" x14ac:dyDescent="0.35">
      <c r="A322">
        <v>6.4</v>
      </c>
      <c r="B322" s="1">
        <v>-1.2432000000000001</v>
      </c>
      <c r="C322" s="1">
        <v>0.16903000000000001</v>
      </c>
      <c r="D322" s="1">
        <v>24660</v>
      </c>
      <c r="E322" s="1">
        <v>-1.2432083930987201</v>
      </c>
      <c r="F322" s="1">
        <v>0.169032594070951</v>
      </c>
      <c r="G322" s="1">
        <v>24677.222247326001</v>
      </c>
    </row>
    <row r="323" spans="1:7" x14ac:dyDescent="0.35">
      <c r="A323">
        <v>6.42</v>
      </c>
      <c r="B323" s="1">
        <v>-1.3001</v>
      </c>
      <c r="C323" s="1">
        <v>0.18887999999999999</v>
      </c>
      <c r="D323" s="1">
        <v>26278</v>
      </c>
      <c r="E323" s="1">
        <v>-1.30015528423635</v>
      </c>
      <c r="F323" s="1">
        <v>0.18888319664216099</v>
      </c>
      <c r="G323" s="1">
        <v>26292.9706258718</v>
      </c>
    </row>
    <row r="324" spans="1:7" x14ac:dyDescent="0.35">
      <c r="A324">
        <v>6.44</v>
      </c>
      <c r="B324" s="1">
        <v>-1.3562000000000001</v>
      </c>
      <c r="C324" s="1">
        <v>0.2089</v>
      </c>
      <c r="D324" s="1">
        <v>27915</v>
      </c>
      <c r="E324" s="1">
        <v>-1.35615779711642</v>
      </c>
      <c r="F324" s="1">
        <v>0.20890509350335801</v>
      </c>
      <c r="G324" s="1">
        <v>27928.8052817801</v>
      </c>
    </row>
    <row r="325" spans="1:7" x14ac:dyDescent="0.35">
      <c r="A325">
        <v>6.46</v>
      </c>
      <c r="B325" s="1">
        <v>-1.4156</v>
      </c>
      <c r="C325" s="1">
        <v>0.22925000000000001</v>
      </c>
      <c r="D325" s="1">
        <v>29691</v>
      </c>
      <c r="E325" s="1">
        <v>-1.4155534512404999</v>
      </c>
      <c r="F325" s="1">
        <v>0.229248905321813</v>
      </c>
      <c r="G325" s="1">
        <v>29703.022137011099</v>
      </c>
    </row>
    <row r="326" spans="1:7" x14ac:dyDescent="0.35">
      <c r="A326">
        <v>6.48</v>
      </c>
      <c r="B326" s="1">
        <v>-1.4759</v>
      </c>
      <c r="C326" s="1">
        <v>0.24976999999999999</v>
      </c>
      <c r="D326" s="1">
        <v>31591</v>
      </c>
      <c r="E326" s="1">
        <v>-1.47586503653732</v>
      </c>
      <c r="F326" s="1">
        <v>0.24977236895110899</v>
      </c>
      <c r="G326" s="1">
        <v>31600.468241659601</v>
      </c>
    </row>
    <row r="327" spans="1:7" x14ac:dyDescent="0.35">
      <c r="A327">
        <v>6.5</v>
      </c>
      <c r="B327" s="1">
        <v>-1.5396000000000001</v>
      </c>
      <c r="C327" s="1">
        <v>0.27034000000000002</v>
      </c>
      <c r="D327" s="1">
        <v>33521</v>
      </c>
      <c r="E327" s="1">
        <v>-1.5396381058408</v>
      </c>
      <c r="F327" s="1">
        <v>0.27033839552161198</v>
      </c>
      <c r="G327" s="1">
        <v>33531.839018857099</v>
      </c>
    </row>
    <row r="328" spans="1:7" x14ac:dyDescent="0.35">
      <c r="A328">
        <v>6.52</v>
      </c>
      <c r="B328" s="1">
        <v>-1.6207</v>
      </c>
      <c r="C328" s="1">
        <v>0.29088000000000003</v>
      </c>
      <c r="D328" s="1">
        <v>35452</v>
      </c>
      <c r="E328" s="1">
        <v>-1.62067380448412</v>
      </c>
      <c r="F328" s="1">
        <v>0.29088165249829201</v>
      </c>
      <c r="G328" s="1">
        <v>35465.969920781601</v>
      </c>
    </row>
    <row r="329" spans="1:7" x14ac:dyDescent="0.35">
      <c r="A329">
        <v>6.54</v>
      </c>
      <c r="B329" s="1">
        <v>-1.734</v>
      </c>
      <c r="C329" s="1">
        <v>0.31130999999999998</v>
      </c>
      <c r="D329" s="1">
        <v>37383</v>
      </c>
      <c r="E329" s="1">
        <v>-1.7340124924409901</v>
      </c>
      <c r="F329" s="1">
        <v>0.31131365102810399</v>
      </c>
      <c r="G329" s="1">
        <v>37401.994406037498</v>
      </c>
    </row>
    <row r="330" spans="1:7" x14ac:dyDescent="0.35">
      <c r="A330">
        <v>6.56</v>
      </c>
      <c r="B330" s="1">
        <v>-1.8789</v>
      </c>
      <c r="C330" s="1">
        <v>0.33143</v>
      </c>
      <c r="D330" s="1">
        <v>39254</v>
      </c>
      <c r="E330" s="1">
        <v>-1.8788503882179299</v>
      </c>
      <c r="F330" s="1">
        <v>0.33143115128804401</v>
      </c>
      <c r="G330" s="1">
        <v>39278.019693061397</v>
      </c>
    </row>
    <row r="331" spans="1:7" x14ac:dyDescent="0.35">
      <c r="A331">
        <v>6.58</v>
      </c>
      <c r="B331" s="1">
        <v>-2.0320999999999998</v>
      </c>
      <c r="C331" s="1">
        <v>0.35111999999999999</v>
      </c>
      <c r="D331" s="1">
        <v>41000</v>
      </c>
      <c r="E331" s="1">
        <v>-2.0320700508705398</v>
      </c>
      <c r="F331" s="1">
        <v>0.35112517631940399</v>
      </c>
      <c r="G331" s="1">
        <v>41027.8551206267</v>
      </c>
    </row>
    <row r="332" spans="1:7" x14ac:dyDescent="0.35">
      <c r="A332">
        <v>6.6</v>
      </c>
      <c r="B332" s="1">
        <v>-2.1619999999999999</v>
      </c>
      <c r="C332" s="1">
        <v>0.3705</v>
      </c>
      <c r="D332" s="1">
        <v>42671</v>
      </c>
      <c r="E332" s="1">
        <v>-2.1620766747519</v>
      </c>
      <c r="F332" s="1">
        <v>0.37050503505430199</v>
      </c>
      <c r="G332" s="1">
        <v>42700.048225309598</v>
      </c>
    </row>
    <row r="333" spans="1:7" x14ac:dyDescent="0.35">
      <c r="A333">
        <v>6.62</v>
      </c>
      <c r="B333" s="1">
        <v>-2.2524000000000002</v>
      </c>
      <c r="C333" s="1">
        <v>0.38954</v>
      </c>
      <c r="D333" s="1">
        <v>44312</v>
      </c>
      <c r="E333" s="1">
        <v>-2.25245603665108</v>
      </c>
      <c r="F333" s="1">
        <v>0.38954483680259699</v>
      </c>
      <c r="G333" s="1">
        <v>44340.727697040202</v>
      </c>
    </row>
    <row r="334" spans="1:7" x14ac:dyDescent="0.35">
      <c r="A334">
        <v>6.64</v>
      </c>
      <c r="B334" s="1">
        <v>-2.3105000000000002</v>
      </c>
      <c r="C334" s="1">
        <v>0.40808</v>
      </c>
      <c r="D334" s="1">
        <v>45838</v>
      </c>
      <c r="E334" s="1">
        <v>-2.3105064522353498</v>
      </c>
      <c r="F334" s="1">
        <v>0.40807852578728998</v>
      </c>
      <c r="G334" s="1">
        <v>45868.793140764501</v>
      </c>
    </row>
    <row r="335" spans="1:7" x14ac:dyDescent="0.35">
      <c r="A335">
        <v>6.66</v>
      </c>
      <c r="B335" s="1">
        <v>-2.3509000000000002</v>
      </c>
      <c r="C335" s="1">
        <v>0.42599999999999999</v>
      </c>
      <c r="D335" s="1">
        <v>47162</v>
      </c>
      <c r="E335" s="1">
        <v>-2.35092642945536</v>
      </c>
      <c r="F335" s="1">
        <v>0.42600595628278298</v>
      </c>
      <c r="G335" s="1">
        <v>47194.008899958302</v>
      </c>
    </row>
    <row r="336" spans="1:7" x14ac:dyDescent="0.35">
      <c r="A336">
        <v>6.68</v>
      </c>
      <c r="B336" s="1">
        <v>-2.3803000000000001</v>
      </c>
      <c r="C336" s="1">
        <v>0.44330000000000003</v>
      </c>
      <c r="D336" s="1">
        <v>48287</v>
      </c>
      <c r="E336" s="1">
        <v>-2.3803150704994298</v>
      </c>
      <c r="F336" s="1">
        <v>0.44330284011110099</v>
      </c>
      <c r="G336" s="1">
        <v>48319.403477589898</v>
      </c>
    </row>
    <row r="337" spans="1:7" x14ac:dyDescent="0.35">
      <c r="A337">
        <v>6.7</v>
      </c>
      <c r="B337" s="1">
        <v>-2.4033000000000002</v>
      </c>
      <c r="C337" s="1">
        <v>0.46001999999999998</v>
      </c>
      <c r="D337" s="1">
        <v>49289</v>
      </c>
      <c r="E337" s="1">
        <v>-2.4033016264486999</v>
      </c>
      <c r="F337" s="1">
        <v>0.46002474527537202</v>
      </c>
      <c r="G337" s="1">
        <v>49320.8774497497</v>
      </c>
    </row>
    <row r="338" spans="1:7" x14ac:dyDescent="0.35">
      <c r="A338">
        <v>6.72</v>
      </c>
      <c r="B338" s="1">
        <v>-2.4291</v>
      </c>
      <c r="C338" s="1">
        <v>0.47604999999999997</v>
      </c>
      <c r="D338" s="1">
        <v>50216</v>
      </c>
      <c r="E338" s="1">
        <v>-2.4290755356742899</v>
      </c>
      <c r="F338" s="1">
        <v>0.476057725910219</v>
      </c>
      <c r="G338" s="1">
        <v>50245.788524328302</v>
      </c>
    </row>
    <row r="339" spans="1:7" x14ac:dyDescent="0.35">
      <c r="A339">
        <v>6.74</v>
      </c>
      <c r="B339" s="1">
        <v>-2.4607000000000001</v>
      </c>
      <c r="C339" s="1">
        <v>0.49125999999999997</v>
      </c>
      <c r="D339" s="1">
        <v>51083</v>
      </c>
      <c r="E339" s="1">
        <v>-2.4607941150619599</v>
      </c>
      <c r="F339" s="1">
        <v>0.49126712549861001</v>
      </c>
      <c r="G339" s="1">
        <v>51110.8534660445</v>
      </c>
    </row>
    <row r="340" spans="1:7" x14ac:dyDescent="0.35">
      <c r="A340">
        <v>6.76</v>
      </c>
      <c r="B340" s="1">
        <v>-2.4900000000000002</v>
      </c>
      <c r="C340" s="1">
        <v>0.50561999999999996</v>
      </c>
      <c r="D340" s="1">
        <v>51942</v>
      </c>
      <c r="E340" s="1">
        <v>-2.4900624942217702</v>
      </c>
      <c r="F340" s="1">
        <v>0.50562435832047403</v>
      </c>
      <c r="G340" s="1">
        <v>51970.759113774999</v>
      </c>
    </row>
    <row r="341" spans="1:7" x14ac:dyDescent="0.35">
      <c r="A341">
        <v>6.78</v>
      </c>
      <c r="B341" s="1">
        <v>-2.5146000000000002</v>
      </c>
      <c r="C341" s="1">
        <v>0.51905000000000001</v>
      </c>
      <c r="D341" s="1">
        <v>52811</v>
      </c>
      <c r="E341" s="1">
        <v>-2.5146614531823501</v>
      </c>
      <c r="F341" s="1">
        <v>0.51905741618006895</v>
      </c>
      <c r="G341" s="1">
        <v>52841.407345778498</v>
      </c>
    </row>
    <row r="342" spans="1:7" x14ac:dyDescent="0.35">
      <c r="A342">
        <v>6.8</v>
      </c>
      <c r="B342" s="1">
        <v>-2.5505</v>
      </c>
      <c r="C342" s="1">
        <v>0.53159999999999996</v>
      </c>
      <c r="D342" s="1">
        <v>53649</v>
      </c>
      <c r="E342" s="1">
        <v>-2.5505707367981199</v>
      </c>
      <c r="F342" s="1">
        <v>0.53160095624501602</v>
      </c>
      <c r="G342" s="1">
        <v>53682.082550773499</v>
      </c>
    </row>
    <row r="343" spans="1:7" x14ac:dyDescent="0.35">
      <c r="A343">
        <v>6.82</v>
      </c>
      <c r="B343" s="1">
        <v>-2.6109</v>
      </c>
      <c r="C343" s="1">
        <v>0.54337000000000002</v>
      </c>
      <c r="D343" s="1">
        <v>54453</v>
      </c>
      <c r="E343" s="1">
        <v>-2.6108413076661301</v>
      </c>
      <c r="F343" s="1">
        <v>0.54337710081249802</v>
      </c>
      <c r="G343" s="1">
        <v>54487.4771203251</v>
      </c>
    </row>
    <row r="344" spans="1:7" x14ac:dyDescent="0.35">
      <c r="A344">
        <v>6.84</v>
      </c>
      <c r="B344" s="1">
        <v>-2.6831</v>
      </c>
      <c r="C344" s="1">
        <v>0.55435000000000001</v>
      </c>
      <c r="D344" s="1">
        <v>55208</v>
      </c>
      <c r="E344" s="1">
        <v>-2.68311154217673</v>
      </c>
      <c r="F344" s="1">
        <v>0.554353372585488</v>
      </c>
      <c r="G344" s="1">
        <v>55244.283841406701</v>
      </c>
    </row>
    <row r="345" spans="1:7" x14ac:dyDescent="0.35">
      <c r="A345">
        <v>6.86</v>
      </c>
      <c r="B345" s="1">
        <v>-2.7437</v>
      </c>
      <c r="C345" s="1">
        <v>0.56445000000000001</v>
      </c>
      <c r="D345" s="1">
        <v>55854</v>
      </c>
      <c r="E345" s="1">
        <v>-2.7436817217103</v>
      </c>
      <c r="F345" s="1">
        <v>0.56445468050108005</v>
      </c>
      <c r="G345" s="1">
        <v>55892.450981965303</v>
      </c>
    </row>
    <row r="346" spans="1:7" x14ac:dyDescent="0.35">
      <c r="A346">
        <v>6.88</v>
      </c>
      <c r="B346" s="1">
        <v>-2.7839</v>
      </c>
      <c r="C346" s="1">
        <v>0.57362000000000002</v>
      </c>
      <c r="D346" s="1">
        <v>56346</v>
      </c>
      <c r="E346" s="1">
        <v>-2.7839967896367699</v>
      </c>
      <c r="F346" s="1">
        <v>0.57362880895118296</v>
      </c>
      <c r="G346" s="1">
        <v>56387.3431330202</v>
      </c>
    </row>
    <row r="347" spans="1:7" x14ac:dyDescent="0.35">
      <c r="A347">
        <v>6.9</v>
      </c>
      <c r="B347" s="1">
        <v>-2.8102</v>
      </c>
      <c r="C347" s="1">
        <v>0.58191000000000004</v>
      </c>
      <c r="D347" s="1">
        <v>56711</v>
      </c>
      <c r="E347" s="1">
        <v>-2.8102890541547101</v>
      </c>
      <c r="F347" s="1">
        <v>0.58191111028391895</v>
      </c>
      <c r="G347" s="1">
        <v>56752.594435638297</v>
      </c>
    </row>
    <row r="348" spans="1:7" x14ac:dyDescent="0.35">
      <c r="A348">
        <v>6.92</v>
      </c>
      <c r="B348" s="1">
        <v>-2.8256999999999999</v>
      </c>
      <c r="C348" s="1">
        <v>0.58930000000000005</v>
      </c>
      <c r="D348" s="1">
        <v>56983</v>
      </c>
      <c r="E348" s="1">
        <v>-2.82568181338074</v>
      </c>
      <c r="F348" s="1">
        <v>0.58930602045362601</v>
      </c>
      <c r="G348" s="1">
        <v>57023.842629121304</v>
      </c>
    </row>
    <row r="349" spans="1:7" x14ac:dyDescent="0.35">
      <c r="A349">
        <v>6.94</v>
      </c>
      <c r="B349" s="1">
        <v>-2.8260000000000001</v>
      </c>
      <c r="C349" s="1">
        <v>0.59565999999999997</v>
      </c>
      <c r="D349" s="1">
        <v>57100</v>
      </c>
      <c r="E349" s="1">
        <v>-2.82605288721679</v>
      </c>
      <c r="F349" s="1">
        <v>0.59566661973443302</v>
      </c>
      <c r="G349" s="1">
        <v>57141.364449124703</v>
      </c>
    </row>
    <row r="350" spans="1:7" x14ac:dyDescent="0.35">
      <c r="A350">
        <v>6.96</v>
      </c>
      <c r="B350" s="1">
        <v>-2.8096000000000001</v>
      </c>
      <c r="C350" s="1">
        <v>0.60102</v>
      </c>
      <c r="D350" s="1">
        <v>57026</v>
      </c>
      <c r="E350" s="1">
        <v>-2.80966340346568</v>
      </c>
      <c r="F350" s="1">
        <v>0.60102813244922504</v>
      </c>
      <c r="G350" s="1">
        <v>57066.7993516141</v>
      </c>
    </row>
    <row r="351" spans="1:7" x14ac:dyDescent="0.35">
      <c r="A351">
        <v>6.98</v>
      </c>
      <c r="B351" s="1">
        <v>-2.7806000000000002</v>
      </c>
      <c r="C351" s="1">
        <v>0.60538000000000003</v>
      </c>
      <c r="D351" s="1">
        <v>56812</v>
      </c>
      <c r="E351" s="1">
        <v>-2.7805519659278</v>
      </c>
      <c r="F351" s="1">
        <v>0.60538400588331798</v>
      </c>
      <c r="G351" s="1">
        <v>56852.737659597798</v>
      </c>
    </row>
    <row r="352" spans="1:7" x14ac:dyDescent="0.35">
      <c r="A352">
        <v>7</v>
      </c>
      <c r="B352" s="1">
        <v>-2.746</v>
      </c>
      <c r="C352" s="1">
        <v>0.60860000000000003</v>
      </c>
      <c r="D352" s="1">
        <v>56491</v>
      </c>
      <c r="E352" s="1">
        <v>-2.7460007889674398</v>
      </c>
      <c r="F352" s="1">
        <v>0.60861149817822002</v>
      </c>
      <c r="G352" s="1">
        <v>56529.770419313099</v>
      </c>
    </row>
    <row r="353" spans="1:7" x14ac:dyDescent="0.35">
      <c r="A353">
        <v>7.02</v>
      </c>
      <c r="B353" s="1">
        <v>-2.7134999999999998</v>
      </c>
      <c r="C353" s="1">
        <v>0.61079000000000006</v>
      </c>
      <c r="D353" s="1">
        <v>56107</v>
      </c>
      <c r="E353" s="1">
        <v>-2.7135756508089401</v>
      </c>
      <c r="F353" s="1">
        <v>0.61080088298309898</v>
      </c>
      <c r="G353" s="1">
        <v>56144.6912080494</v>
      </c>
    </row>
    <row r="354" spans="1:7" x14ac:dyDescent="0.35">
      <c r="A354">
        <v>7.04</v>
      </c>
      <c r="B354" s="1">
        <v>-2.6855000000000002</v>
      </c>
      <c r="C354" s="1">
        <v>0.61204000000000003</v>
      </c>
      <c r="D354" s="1">
        <v>55730</v>
      </c>
      <c r="E354" s="1">
        <v>-2.6856344812877202</v>
      </c>
      <c r="F354" s="1">
        <v>0.61205110566676701</v>
      </c>
      <c r="G354" s="1">
        <v>55766.864192988003</v>
      </c>
    </row>
    <row r="355" spans="1:7" x14ac:dyDescent="0.35">
      <c r="A355">
        <v>7.06</v>
      </c>
      <c r="B355" s="1">
        <v>-2.6587000000000001</v>
      </c>
      <c r="C355" s="1">
        <v>0.61240000000000006</v>
      </c>
      <c r="D355" s="1">
        <v>55363</v>
      </c>
      <c r="E355" s="1">
        <v>-2.6587686300920201</v>
      </c>
      <c r="F355" s="1">
        <v>0.61240350019900602</v>
      </c>
      <c r="G355" s="1">
        <v>55400.6351871816</v>
      </c>
    </row>
    <row r="356" spans="1:7" x14ac:dyDescent="0.35">
      <c r="A356">
        <v>7.08</v>
      </c>
      <c r="B356" s="1">
        <v>-2.6318999999999999</v>
      </c>
      <c r="C356" s="1">
        <v>0.61185999999999996</v>
      </c>
      <c r="D356" s="1">
        <v>54938</v>
      </c>
      <c r="E356" s="1">
        <v>-2.6319058357042602</v>
      </c>
      <c r="F356" s="1">
        <v>0.61187063793243401</v>
      </c>
      <c r="G356" s="1">
        <v>55000.912748607203</v>
      </c>
    </row>
    <row r="357" spans="1:7" x14ac:dyDescent="0.35">
      <c r="A357">
        <v>7.1</v>
      </c>
      <c r="B357" s="1">
        <v>-2.6107999999999998</v>
      </c>
      <c r="C357" s="1">
        <v>0.61048000000000002</v>
      </c>
      <c r="D357" s="1">
        <v>54466</v>
      </c>
      <c r="E357" s="1">
        <v>-2.6108394575544098</v>
      </c>
      <c r="F357" s="1">
        <v>0.61048711464646999</v>
      </c>
      <c r="G357" s="1">
        <v>54553.973844897497</v>
      </c>
    </row>
    <row r="358" spans="1:7" x14ac:dyDescent="0.35">
      <c r="A358">
        <v>7.12</v>
      </c>
      <c r="B358" s="1">
        <v>-2.6006</v>
      </c>
      <c r="C358" s="1">
        <v>0.60831999999999997</v>
      </c>
      <c r="D358" s="1">
        <v>53995</v>
      </c>
      <c r="E358" s="1">
        <v>-2.6006699692423099</v>
      </c>
      <c r="F358" s="1">
        <v>0.60832461044381503</v>
      </c>
      <c r="G358" s="1">
        <v>54086.367160071597</v>
      </c>
    </row>
    <row r="359" spans="1:7" x14ac:dyDescent="0.35">
      <c r="A359">
        <v>7.14</v>
      </c>
      <c r="B359" s="1">
        <v>-2.5977000000000001</v>
      </c>
      <c r="C359" s="1">
        <v>0.60536999999999996</v>
      </c>
      <c r="D359" s="1">
        <v>53492</v>
      </c>
      <c r="E359" s="1">
        <v>-2.5977628651659601</v>
      </c>
      <c r="F359" s="1">
        <v>0.60537401021019099</v>
      </c>
      <c r="G359" s="1">
        <v>53578.243063212998</v>
      </c>
    </row>
    <row r="360" spans="1:7" x14ac:dyDescent="0.35">
      <c r="A360">
        <v>7.16</v>
      </c>
      <c r="B360" s="1">
        <v>-2.5924999999999998</v>
      </c>
      <c r="C360" s="1">
        <v>0.60162000000000004</v>
      </c>
      <c r="D360" s="1">
        <v>52887</v>
      </c>
      <c r="E360" s="1">
        <v>-2.5925097257074001</v>
      </c>
      <c r="F360" s="1">
        <v>0.60162820516151605</v>
      </c>
      <c r="G360" s="1">
        <v>52971.744312217998</v>
      </c>
    </row>
    <row r="361" spans="1:7" x14ac:dyDescent="0.35">
      <c r="A361">
        <v>7.18</v>
      </c>
      <c r="B361" s="1">
        <v>-2.5758000000000001</v>
      </c>
      <c r="C361" s="1">
        <v>0.59708000000000006</v>
      </c>
      <c r="D361" s="1">
        <v>52163</v>
      </c>
      <c r="E361" s="1">
        <v>-2.5758263842604001</v>
      </c>
      <c r="F361" s="1">
        <v>0.59708312155508503</v>
      </c>
      <c r="G361" s="1">
        <v>52247.932478840601</v>
      </c>
    </row>
    <row r="362" spans="1:7" x14ac:dyDescent="0.35">
      <c r="A362">
        <v>7.2</v>
      </c>
      <c r="B362" s="1">
        <v>-2.5427</v>
      </c>
      <c r="C362" s="1">
        <v>0.59169000000000005</v>
      </c>
      <c r="D362" s="1">
        <v>51330</v>
      </c>
      <c r="E362" s="1">
        <v>-2.54277519805244</v>
      </c>
      <c r="F362" s="1">
        <v>0.59170221198193396</v>
      </c>
      <c r="G362" s="1">
        <v>51412.608832418802</v>
      </c>
    </row>
    <row r="363" spans="1:7" x14ac:dyDescent="0.35">
      <c r="A363">
        <v>7.22</v>
      </c>
      <c r="B363" s="1">
        <v>-2.4946000000000002</v>
      </c>
      <c r="C363" s="1">
        <v>0.58548999999999995</v>
      </c>
      <c r="D363" s="1">
        <v>50392</v>
      </c>
      <c r="E363" s="1">
        <v>-2.4945785390545798</v>
      </c>
      <c r="F363" s="1">
        <v>0.58549530908546099</v>
      </c>
      <c r="G363" s="1">
        <v>50469.926566259797</v>
      </c>
    </row>
    <row r="364" spans="1:7" x14ac:dyDescent="0.35">
      <c r="A364">
        <v>7.24</v>
      </c>
      <c r="B364" s="1">
        <v>-2.4363999999999999</v>
      </c>
      <c r="C364" s="1">
        <v>0.57850999999999997</v>
      </c>
      <c r="D364" s="1">
        <v>49355</v>
      </c>
      <c r="E364" s="1">
        <v>-2.4364553323029998</v>
      </c>
      <c r="F364" s="1">
        <v>0.57851856333657503</v>
      </c>
      <c r="G364" s="1">
        <v>49429.945556346203</v>
      </c>
    </row>
    <row r="365" spans="1:7" x14ac:dyDescent="0.35">
      <c r="A365">
        <v>7.26</v>
      </c>
      <c r="B365" s="1">
        <v>-2.3712</v>
      </c>
      <c r="C365" s="1">
        <v>0.57098000000000004</v>
      </c>
      <c r="D365" s="1">
        <v>48282</v>
      </c>
      <c r="E365" s="1">
        <v>-2.3712510123679502</v>
      </c>
      <c r="F365" s="1">
        <v>0.57098513979687104</v>
      </c>
      <c r="G365" s="1">
        <v>48353.741247374499</v>
      </c>
    </row>
    <row r="366" spans="1:7" x14ac:dyDescent="0.35">
      <c r="A366">
        <v>7.28</v>
      </c>
      <c r="B366" s="1">
        <v>-2.2976000000000001</v>
      </c>
      <c r="C366" s="1">
        <v>0.56306999999999996</v>
      </c>
      <c r="D366" s="1">
        <v>47253</v>
      </c>
      <c r="E366" s="1">
        <v>-2.2976514986577601</v>
      </c>
      <c r="F366" s="1">
        <v>0.56307281992881597</v>
      </c>
      <c r="G366" s="1">
        <v>47318.277208688603</v>
      </c>
    </row>
    <row r="367" spans="1:7" x14ac:dyDescent="0.35">
      <c r="A367">
        <v>7.3</v>
      </c>
      <c r="B367" s="1">
        <v>-2.2174</v>
      </c>
      <c r="C367" s="1">
        <v>0.55471999999999999</v>
      </c>
      <c r="D367" s="1">
        <v>46250</v>
      </c>
      <c r="E367" s="1">
        <v>-2.2174456610979498</v>
      </c>
      <c r="F367" s="1">
        <v>0.55472548483221995</v>
      </c>
      <c r="G367" s="1">
        <v>46307.1708934329</v>
      </c>
    </row>
    <row r="368" spans="1:7" x14ac:dyDescent="0.35">
      <c r="A368">
        <v>7.32</v>
      </c>
      <c r="B368" s="1">
        <v>-2.1400999999999999</v>
      </c>
      <c r="C368" s="1">
        <v>0.54579999999999995</v>
      </c>
      <c r="D368" s="1">
        <v>45195</v>
      </c>
      <c r="E368" s="1">
        <v>-2.14012779829581</v>
      </c>
      <c r="F368" s="1">
        <v>0.54580500018336098</v>
      </c>
      <c r="G368" s="1">
        <v>45244.490743173403</v>
      </c>
    </row>
    <row r="369" spans="1:7" x14ac:dyDescent="0.35">
      <c r="A369">
        <v>7.34</v>
      </c>
      <c r="B369" s="1">
        <v>-2.0768</v>
      </c>
      <c r="C369" s="1">
        <v>0.53622999999999998</v>
      </c>
      <c r="D369" s="1">
        <v>44064</v>
      </c>
      <c r="E369" s="1">
        <v>-2.0768638978023501</v>
      </c>
      <c r="F369" s="1">
        <v>0.536235547102348</v>
      </c>
      <c r="G369" s="1">
        <v>44107.677821867597</v>
      </c>
    </row>
    <row r="370" spans="1:7" x14ac:dyDescent="0.35">
      <c r="A370">
        <v>7.36</v>
      </c>
      <c r="B370" s="1">
        <v>-2.0333999999999999</v>
      </c>
      <c r="C370" s="1">
        <v>0.52603</v>
      </c>
      <c r="D370" s="1">
        <v>42889</v>
      </c>
      <c r="E370" s="1">
        <v>-2.0334661139301402</v>
      </c>
      <c r="F370" s="1">
        <v>0.526034375778617</v>
      </c>
      <c r="G370" s="1">
        <v>42934.538609801297</v>
      </c>
    </row>
    <row r="371" spans="1:7" x14ac:dyDescent="0.35">
      <c r="A371">
        <v>7.38</v>
      </c>
      <c r="B371" s="1">
        <v>-2.008</v>
      </c>
      <c r="C371" s="1">
        <v>0.51524000000000003</v>
      </c>
      <c r="D371" s="1">
        <v>41700</v>
      </c>
      <c r="E371" s="1">
        <v>-2.0079915949929301</v>
      </c>
      <c r="F371" s="1">
        <v>0.51524361753755199</v>
      </c>
      <c r="G371" s="1">
        <v>41752.874659754998</v>
      </c>
    </row>
    <row r="372" spans="1:7" x14ac:dyDescent="0.35">
      <c r="A372">
        <v>7.4</v>
      </c>
      <c r="B372" s="1">
        <v>-1.9881</v>
      </c>
      <c r="C372" s="1">
        <v>0.50383999999999995</v>
      </c>
      <c r="D372" s="1">
        <v>40482</v>
      </c>
      <c r="E372" s="1">
        <v>-1.98811854417662</v>
      </c>
      <c r="F372" s="1">
        <v>0.50385129800455597</v>
      </c>
      <c r="G372" s="1">
        <v>40543.277741591301</v>
      </c>
    </row>
    <row r="373" spans="1:7" x14ac:dyDescent="0.35">
      <c r="A373">
        <v>7.42</v>
      </c>
      <c r="B373" s="1">
        <v>-1.9534</v>
      </c>
      <c r="C373" s="1">
        <v>0.49181999999999998</v>
      </c>
      <c r="D373" s="1">
        <v>39207</v>
      </c>
      <c r="E373" s="1">
        <v>-1.95346127026057</v>
      </c>
      <c r="F373" s="1">
        <v>0.49182395144209601</v>
      </c>
      <c r="G373" s="1">
        <v>39271.046848193502</v>
      </c>
    </row>
    <row r="374" spans="1:7" x14ac:dyDescent="0.35">
      <c r="A374">
        <v>7.44</v>
      </c>
      <c r="B374" s="1">
        <v>-1.8911</v>
      </c>
      <c r="C374" s="1">
        <v>0.47910999999999998</v>
      </c>
      <c r="D374" s="1">
        <v>37851</v>
      </c>
      <c r="E374" s="1">
        <v>-1.89111885752051</v>
      </c>
      <c r="F374" s="1">
        <v>0.47911730336284802</v>
      </c>
      <c r="G374" s="1">
        <v>37909.322478062299</v>
      </c>
    </row>
    <row r="375" spans="1:7" x14ac:dyDescent="0.35">
      <c r="A375">
        <v>7.46</v>
      </c>
      <c r="B375" s="1">
        <v>-1.8091999999999999</v>
      </c>
      <c r="C375" s="1">
        <v>0.46572000000000002</v>
      </c>
      <c r="D375" s="1">
        <v>36386</v>
      </c>
      <c r="E375" s="1">
        <v>-1.80925380513471</v>
      </c>
      <c r="F375" s="1">
        <v>0.46572239248460401</v>
      </c>
      <c r="G375" s="1">
        <v>36437.245778127399</v>
      </c>
    </row>
    <row r="376" spans="1:7" x14ac:dyDescent="0.35">
      <c r="A376">
        <v>7.48</v>
      </c>
      <c r="B376" s="1">
        <v>-1.7258</v>
      </c>
      <c r="C376" s="1">
        <v>0.45168000000000003</v>
      </c>
      <c r="D376" s="1">
        <v>34803</v>
      </c>
      <c r="E376" s="1">
        <v>-1.72580123687057</v>
      </c>
      <c r="F376" s="1">
        <v>0.45168307690523801</v>
      </c>
      <c r="G376" s="1">
        <v>34849.837007317597</v>
      </c>
    </row>
    <row r="377" spans="1:7" x14ac:dyDescent="0.35">
      <c r="A377">
        <v>7.5</v>
      </c>
      <c r="B377" s="1">
        <v>-1.6446000000000001</v>
      </c>
      <c r="C377" s="1">
        <v>0.43698999999999999</v>
      </c>
      <c r="D377" s="1">
        <v>33098</v>
      </c>
      <c r="E377" s="1">
        <v>-1.64465695202094</v>
      </c>
      <c r="F377" s="1">
        <v>0.43699099969997601</v>
      </c>
      <c r="G377" s="1">
        <v>33144.4631792777</v>
      </c>
    </row>
    <row r="378" spans="1:7" x14ac:dyDescent="0.35">
      <c r="A378">
        <v>7.52</v>
      </c>
      <c r="B378" s="1">
        <v>-1.5536000000000001</v>
      </c>
      <c r="C378" s="1">
        <v>0.42153000000000002</v>
      </c>
      <c r="D378" s="1">
        <v>31256</v>
      </c>
      <c r="E378" s="1">
        <v>-1.5535875947120601</v>
      </c>
      <c r="F378" s="1">
        <v>0.42153101521221298</v>
      </c>
      <c r="G378" s="1">
        <v>31297.379982323298</v>
      </c>
    </row>
    <row r="379" spans="1:7" x14ac:dyDescent="0.35">
      <c r="A379">
        <v>7.54</v>
      </c>
      <c r="B379" s="1">
        <v>-1.4449000000000001</v>
      </c>
      <c r="C379" s="1">
        <v>0.40516999999999997</v>
      </c>
      <c r="D379" s="1">
        <v>29267</v>
      </c>
      <c r="E379" s="1">
        <v>-1.4449471101743001</v>
      </c>
      <c r="F379" s="1">
        <v>0.40517801210042997</v>
      </c>
      <c r="G379" s="1">
        <v>29300.412964150299</v>
      </c>
    </row>
    <row r="380" spans="1:7" x14ac:dyDescent="0.35">
      <c r="A380">
        <v>7.56</v>
      </c>
      <c r="B380" s="1">
        <v>-1.3267</v>
      </c>
      <c r="C380" s="1">
        <v>0.38783000000000001</v>
      </c>
      <c r="D380" s="1">
        <v>27164</v>
      </c>
      <c r="E380" s="1">
        <v>-1.3268099641658799</v>
      </c>
      <c r="F380" s="1">
        <v>0.38783021327342698</v>
      </c>
      <c r="G380" s="1">
        <v>27190.250610528499</v>
      </c>
    </row>
    <row r="381" spans="1:7" x14ac:dyDescent="0.35">
      <c r="A381">
        <v>7.58</v>
      </c>
      <c r="B381" s="1">
        <v>-1.2117</v>
      </c>
      <c r="C381" s="1">
        <v>0.36937999999999999</v>
      </c>
      <c r="D381" s="1">
        <v>24980</v>
      </c>
      <c r="E381" s="1">
        <v>-1.2117156559534501</v>
      </c>
      <c r="F381" s="1">
        <v>0.36938893743072698</v>
      </c>
      <c r="G381" s="1">
        <v>25000.9684408096</v>
      </c>
    </row>
    <row r="382" spans="1:7" x14ac:dyDescent="0.35">
      <c r="A382">
        <v>7.6</v>
      </c>
      <c r="B382" s="1">
        <v>-1.1031</v>
      </c>
      <c r="C382" s="1">
        <v>0.34975000000000001</v>
      </c>
      <c r="D382" s="1">
        <v>22700</v>
      </c>
      <c r="E382" s="1">
        <v>-1.1030946209064301</v>
      </c>
      <c r="F382" s="1">
        <v>0.349758082223944</v>
      </c>
      <c r="G382" s="1">
        <v>22716.270899694999</v>
      </c>
    </row>
    <row r="383" spans="1:7" x14ac:dyDescent="0.35">
      <c r="A383">
        <v>7.62</v>
      </c>
      <c r="B383" s="1">
        <v>-0.99548999999999999</v>
      </c>
      <c r="C383" s="1">
        <v>0.32882</v>
      </c>
      <c r="D383" s="1">
        <v>20268</v>
      </c>
      <c r="E383" s="1">
        <v>-0.99548110430869396</v>
      </c>
      <c r="F383" s="1">
        <v>0.32882170135369998</v>
      </c>
      <c r="G383" s="1">
        <v>20280.628800767201</v>
      </c>
    </row>
    <row r="384" spans="1:7" x14ac:dyDescent="0.35">
      <c r="A384">
        <v>7.64</v>
      </c>
      <c r="B384" s="1">
        <v>-0.88249999999999995</v>
      </c>
      <c r="C384" s="1">
        <v>0.30642000000000003</v>
      </c>
      <c r="D384" s="1">
        <v>17625</v>
      </c>
      <c r="E384" s="1">
        <v>-0.88252427080811702</v>
      </c>
      <c r="F384" s="1">
        <v>0.30642311984905501</v>
      </c>
      <c r="G384" s="1">
        <v>17637.951635900201</v>
      </c>
    </row>
    <row r="385" spans="1:7" x14ac:dyDescent="0.35">
      <c r="A385">
        <v>7.66</v>
      </c>
      <c r="B385" s="1">
        <v>-0.76170000000000004</v>
      </c>
      <c r="C385" s="1">
        <v>0.28244000000000002</v>
      </c>
      <c r="D385" s="1">
        <v>14760</v>
      </c>
      <c r="E385" s="1">
        <v>-0.76175289859974105</v>
      </c>
      <c r="F385" s="1">
        <v>0.28244667883794999</v>
      </c>
      <c r="G385" s="1">
        <v>14774.195874458001</v>
      </c>
    </row>
    <row r="386" spans="1:7" x14ac:dyDescent="0.35">
      <c r="A386">
        <v>7.68</v>
      </c>
      <c r="B386" s="1">
        <v>-0.63300999999999996</v>
      </c>
      <c r="C386" s="1">
        <v>0.25696999999999998</v>
      </c>
      <c r="D386" s="1">
        <v>11742</v>
      </c>
      <c r="E386" s="1">
        <v>-0.63304990105919501</v>
      </c>
      <c r="F386" s="1">
        <v>0.25697571564103999</v>
      </c>
      <c r="G386" s="1">
        <v>11757.2372696607</v>
      </c>
    </row>
    <row r="387" spans="1:7" x14ac:dyDescent="0.35">
      <c r="A387">
        <v>7.7</v>
      </c>
      <c r="B387" s="1">
        <v>-0.49375000000000002</v>
      </c>
      <c r="C387" s="1">
        <v>0.2303</v>
      </c>
      <c r="D387" s="1">
        <v>8695.5</v>
      </c>
      <c r="E387" s="1">
        <v>-0.49376922659700301</v>
      </c>
      <c r="F387" s="1">
        <v>0.230304893798156</v>
      </c>
      <c r="G387" s="1">
        <v>8710.9368096794606</v>
      </c>
    </row>
    <row r="388" spans="1:7" x14ac:dyDescent="0.35">
      <c r="A388">
        <v>7.72</v>
      </c>
      <c r="B388" s="1">
        <v>-0.33722000000000002</v>
      </c>
      <c r="C388" s="1">
        <v>0.20283000000000001</v>
      </c>
      <c r="D388" s="1">
        <v>5727.6</v>
      </c>
      <c r="E388" s="1">
        <v>-0.337211660584322</v>
      </c>
      <c r="F388" s="1">
        <v>0.202836467118783</v>
      </c>
      <c r="G388" s="1">
        <v>5741.6463215163803</v>
      </c>
    </row>
    <row r="389" spans="1:7" x14ac:dyDescent="0.35">
      <c r="A389">
        <v>7.74</v>
      </c>
      <c r="B389" s="1">
        <v>-0.15876000000000001</v>
      </c>
      <c r="C389" s="1">
        <v>0.17477999999999999</v>
      </c>
      <c r="D389" s="1">
        <v>2850.7</v>
      </c>
      <c r="E389" s="1">
        <v>-0.158800337872775</v>
      </c>
      <c r="F389" s="1">
        <v>0.17478282822694</v>
      </c>
      <c r="G389" s="1">
        <v>2859.17969187566</v>
      </c>
    </row>
    <row r="390" spans="1:7" x14ac:dyDescent="0.35">
      <c r="A390">
        <v>7.76</v>
      </c>
      <c r="B390" s="1">
        <v>3.4521999999999997E-2</v>
      </c>
      <c r="C390" s="1">
        <v>0.14602000000000001</v>
      </c>
      <c r="D390" s="1">
        <v>-52.216000000000001</v>
      </c>
      <c r="E390" s="1">
        <v>3.4409588682461502E-2</v>
      </c>
      <c r="F390" s="1">
        <v>0.14601641211931299</v>
      </c>
      <c r="G390" s="1">
        <v>-51.895999152382899</v>
      </c>
    </row>
    <row r="391" spans="1:7" x14ac:dyDescent="0.35">
      <c r="A391">
        <v>7.78</v>
      </c>
      <c r="B391" s="1">
        <v>0.22161</v>
      </c>
      <c r="C391" s="1">
        <v>0.11637</v>
      </c>
      <c r="D391" s="1">
        <v>-3100</v>
      </c>
      <c r="E391" s="1">
        <v>0.22152611722743601</v>
      </c>
      <c r="F391" s="1">
        <v>0.116367264354205</v>
      </c>
      <c r="G391" s="1">
        <v>-3105.2461023575202</v>
      </c>
    </row>
    <row r="392" spans="1:7" x14ac:dyDescent="0.35">
      <c r="A392">
        <v>7.8</v>
      </c>
      <c r="B392" s="1">
        <v>0.37889</v>
      </c>
      <c r="C392" s="1">
        <v>8.5768999999999998E-2</v>
      </c>
      <c r="D392" s="1">
        <v>-6291.5</v>
      </c>
      <c r="E392" s="1">
        <v>0.37894643864397998</v>
      </c>
      <c r="F392" s="1">
        <v>8.5769515985226294E-2</v>
      </c>
      <c r="G392" s="1">
        <v>-6299.88817274342</v>
      </c>
    </row>
    <row r="393" spans="1:7" x14ac:dyDescent="0.35">
      <c r="A393">
        <v>7.82</v>
      </c>
      <c r="B393" s="1">
        <v>0.49793999999999999</v>
      </c>
      <c r="C393" s="1">
        <v>5.4232000000000002E-2</v>
      </c>
      <c r="D393" s="1">
        <v>-9563.6</v>
      </c>
      <c r="E393" s="1">
        <v>0.49805070205260199</v>
      </c>
      <c r="F393" s="1">
        <v>5.4231853599852498E-2</v>
      </c>
      <c r="G393" s="1">
        <v>-9576.9810569210204</v>
      </c>
    </row>
    <row r="394" spans="1:7" x14ac:dyDescent="0.35">
      <c r="A394">
        <v>7.84</v>
      </c>
      <c r="B394" s="1">
        <v>0.59592999999999996</v>
      </c>
      <c r="C394" s="1">
        <v>2.1925E-2</v>
      </c>
      <c r="D394" s="1">
        <v>-12842</v>
      </c>
      <c r="E394" s="1">
        <v>0.59594957097775103</v>
      </c>
      <c r="F394" s="1">
        <v>2.1924712646121901E-2</v>
      </c>
      <c r="G394" s="1">
        <v>-12862.336125174401</v>
      </c>
    </row>
    <row r="395" spans="1:7" x14ac:dyDescent="0.35">
      <c r="A395">
        <v>7.86</v>
      </c>
      <c r="B395" s="1">
        <v>0.70794999999999997</v>
      </c>
      <c r="C395" s="1">
        <v>-1.0944000000000001E-2</v>
      </c>
      <c r="D395" s="1">
        <v>-16050</v>
      </c>
      <c r="E395" s="1">
        <v>0.70786351283276905</v>
      </c>
      <c r="F395" s="1">
        <v>-1.0944711748477999E-2</v>
      </c>
      <c r="G395" s="1">
        <v>-16077.2551264545</v>
      </c>
    </row>
    <row r="396" spans="1:7" x14ac:dyDescent="0.35">
      <c r="A396">
        <v>7.88</v>
      </c>
      <c r="B396" s="1">
        <v>0.86063000000000001</v>
      </c>
      <c r="C396" s="1">
        <v>-4.4274000000000001E-2</v>
      </c>
      <c r="D396" s="1">
        <v>-19176</v>
      </c>
      <c r="E396" s="1">
        <v>0.86060568397147796</v>
      </c>
      <c r="F396" s="1">
        <v>-4.42752826517138E-2</v>
      </c>
      <c r="G396" s="1">
        <v>-19207.286485294699</v>
      </c>
    </row>
    <row r="397" spans="1:7" x14ac:dyDescent="0.35">
      <c r="A397">
        <v>7.9</v>
      </c>
      <c r="B397" s="1">
        <v>1.0487</v>
      </c>
      <c r="C397" s="1">
        <v>-7.7970999999999999E-2</v>
      </c>
      <c r="D397" s="1">
        <v>-22273</v>
      </c>
      <c r="E397" s="1">
        <v>1.0488834558114599</v>
      </c>
      <c r="F397" s="1">
        <v>-7.7972643499057095E-2</v>
      </c>
      <c r="G397" s="1">
        <v>-22304.222698953701</v>
      </c>
    </row>
    <row r="398" spans="1:7" x14ac:dyDescent="0.35">
      <c r="A398">
        <v>7.92</v>
      </c>
      <c r="B398" s="1">
        <v>1.2415</v>
      </c>
      <c r="C398" s="1">
        <v>-0.11198</v>
      </c>
      <c r="D398" s="1">
        <v>-25407</v>
      </c>
      <c r="E398" s="1">
        <v>1.24162491701831</v>
      </c>
      <c r="F398" s="1">
        <v>-0.111978029478932</v>
      </c>
      <c r="G398" s="1">
        <v>-25438.926042148199</v>
      </c>
    </row>
    <row r="399" spans="1:7" x14ac:dyDescent="0.35">
      <c r="A399">
        <v>7.94</v>
      </c>
      <c r="B399" s="1">
        <v>1.4125000000000001</v>
      </c>
      <c r="C399" s="1">
        <v>-0.14624000000000001</v>
      </c>
      <c r="D399" s="1">
        <v>-28634</v>
      </c>
      <c r="E399" s="1">
        <v>1.4124135802622499</v>
      </c>
      <c r="F399" s="1">
        <v>-0.146243189586751</v>
      </c>
      <c r="G399" s="1">
        <v>-28669.789275017702</v>
      </c>
    </row>
    <row r="400" spans="1:7" x14ac:dyDescent="0.35">
      <c r="A400">
        <v>7.96</v>
      </c>
      <c r="B400" s="1">
        <v>1.5601</v>
      </c>
      <c r="C400" s="1">
        <v>-0.18060000000000001</v>
      </c>
      <c r="D400" s="1">
        <v>-31939</v>
      </c>
      <c r="E400" s="1">
        <v>1.55985288181576</v>
      </c>
      <c r="F400" s="1">
        <v>-0.180598886258303</v>
      </c>
      <c r="G400" s="1">
        <v>-31976.443700534201</v>
      </c>
    </row>
    <row r="401" spans="1:7" x14ac:dyDescent="0.35">
      <c r="A401">
        <v>7.98</v>
      </c>
      <c r="B401" s="1">
        <v>1.7007000000000001</v>
      </c>
      <c r="C401" s="1">
        <v>-0.21484</v>
      </c>
      <c r="D401" s="1">
        <v>-35207</v>
      </c>
      <c r="E401" s="1">
        <v>1.70057488881256</v>
      </c>
      <c r="F401" s="1">
        <v>-0.214846150747212</v>
      </c>
      <c r="G401" s="1">
        <v>-35245.1844758191</v>
      </c>
    </row>
    <row r="402" spans="1:7" x14ac:dyDescent="0.35">
      <c r="A402">
        <v>8</v>
      </c>
      <c r="B402" s="1">
        <v>1.8506</v>
      </c>
      <c r="C402" s="1">
        <v>-0.24893000000000001</v>
      </c>
      <c r="D402" s="1">
        <v>-38340</v>
      </c>
      <c r="E402" s="1">
        <v>1.8505958538037099</v>
      </c>
      <c r="F402" s="1">
        <v>-0.24892982827614399</v>
      </c>
      <c r="G402" s="1">
        <v>-38378.263026427201</v>
      </c>
    </row>
    <row r="403" spans="1:7" x14ac:dyDescent="0.35">
      <c r="A403">
        <v>8.02</v>
      </c>
      <c r="B403" s="1">
        <v>2.0143</v>
      </c>
      <c r="C403" s="1">
        <v>-0.28281000000000001</v>
      </c>
      <c r="D403" s="1">
        <v>-41308</v>
      </c>
      <c r="E403" s="1">
        <v>2.01433967333432</v>
      </c>
      <c r="F403" s="1">
        <v>-0.28281790087411901</v>
      </c>
      <c r="G403" s="1">
        <v>-41349.839384063198</v>
      </c>
    </row>
    <row r="404" spans="1:7" x14ac:dyDescent="0.35">
      <c r="A404">
        <v>8.0399999999999991</v>
      </c>
      <c r="B404" s="1">
        <v>2.1831999999999998</v>
      </c>
      <c r="C404" s="1">
        <v>-0.31639</v>
      </c>
      <c r="D404" s="1">
        <v>-44116</v>
      </c>
      <c r="E404" s="1">
        <v>2.1832517832342</v>
      </c>
      <c r="F404" s="1">
        <v>-0.31639816381208802</v>
      </c>
      <c r="G404" s="1">
        <v>-44165.077182751796</v>
      </c>
    </row>
    <row r="405" spans="1:7" x14ac:dyDescent="0.35">
      <c r="A405">
        <v>8.06</v>
      </c>
      <c r="B405" s="1">
        <v>2.3395000000000001</v>
      </c>
      <c r="C405" s="1">
        <v>-0.34953000000000001</v>
      </c>
      <c r="D405" s="1">
        <v>-46800</v>
      </c>
      <c r="E405" s="1">
        <v>2.33954123078595</v>
      </c>
      <c r="F405" s="1">
        <v>-0.34953684295576798</v>
      </c>
      <c r="G405" s="1">
        <v>-46854.495336943197</v>
      </c>
    </row>
    <row r="406" spans="1:7" x14ac:dyDescent="0.35">
      <c r="A406">
        <v>8.08</v>
      </c>
      <c r="B406" s="1">
        <v>2.4666999999999999</v>
      </c>
      <c r="C406" s="1">
        <v>-0.38211000000000001</v>
      </c>
      <c r="D406" s="1">
        <v>-49419</v>
      </c>
      <c r="E406" s="1">
        <v>2.46670403200774</v>
      </c>
      <c r="F406" s="1">
        <v>-0.38211109280077499</v>
      </c>
      <c r="G406" s="1">
        <v>-49477.008264500299</v>
      </c>
    </row>
    <row r="407" spans="1:7" x14ac:dyDescent="0.35">
      <c r="A407">
        <v>8.1</v>
      </c>
      <c r="B407" s="1">
        <v>2.5636000000000001</v>
      </c>
      <c r="C407" s="1">
        <v>-0.41391</v>
      </c>
      <c r="D407" s="1">
        <v>-51974</v>
      </c>
      <c r="E407" s="1">
        <v>2.56361500182931</v>
      </c>
      <c r="F407" s="1">
        <v>-0.413917458930458</v>
      </c>
      <c r="G407" s="1">
        <v>-52035.6231045698</v>
      </c>
    </row>
    <row r="408" spans="1:7" x14ac:dyDescent="0.35">
      <c r="A408">
        <v>8.1199999999999992</v>
      </c>
      <c r="B408" s="1">
        <v>2.6475</v>
      </c>
      <c r="C408" s="1">
        <v>-0.44469999999999998</v>
      </c>
      <c r="D408" s="1">
        <v>-54366</v>
      </c>
      <c r="E408" s="1">
        <v>2.6475020835490399</v>
      </c>
      <c r="F408" s="1">
        <v>-0.44470333890736602</v>
      </c>
      <c r="G408" s="1">
        <v>-54432.250795387299</v>
      </c>
    </row>
    <row r="409" spans="1:7" x14ac:dyDescent="0.35">
      <c r="A409">
        <v>8.14</v>
      </c>
      <c r="B409" s="1">
        <v>2.7387000000000001</v>
      </c>
      <c r="C409" s="1">
        <v>-0.47427000000000002</v>
      </c>
      <c r="D409" s="1">
        <v>-56499</v>
      </c>
      <c r="E409" s="1">
        <v>2.7386799874928398</v>
      </c>
      <c r="F409" s="1">
        <v>-0.47428106444857698</v>
      </c>
      <c r="G409" s="1">
        <v>-56570.350216192397</v>
      </c>
    </row>
    <row r="410" spans="1:7" x14ac:dyDescent="0.35">
      <c r="A410">
        <v>8.16</v>
      </c>
      <c r="B410" s="1">
        <v>2.8429000000000002</v>
      </c>
      <c r="C410" s="1">
        <v>-0.50253999999999999</v>
      </c>
      <c r="D410" s="1">
        <v>-58380</v>
      </c>
      <c r="E410" s="1">
        <v>2.84305929012783</v>
      </c>
      <c r="F410" s="1">
        <v>-0.50255088348195698</v>
      </c>
      <c r="G410" s="1">
        <v>-58453.725972786197</v>
      </c>
    </row>
    <row r="411" spans="1:7" x14ac:dyDescent="0.35">
      <c r="A411">
        <v>8.18</v>
      </c>
      <c r="B411" s="1">
        <v>2.9508000000000001</v>
      </c>
      <c r="C411" s="1">
        <v>-0.52944000000000002</v>
      </c>
      <c r="D411" s="1">
        <v>-60081</v>
      </c>
      <c r="E411" s="1">
        <v>2.95093822721633</v>
      </c>
      <c r="F411" s="1">
        <v>-0.52945052496655898</v>
      </c>
      <c r="G411" s="1">
        <v>-60154.688580336398</v>
      </c>
    </row>
    <row r="412" spans="1:7" x14ac:dyDescent="0.35">
      <c r="A412">
        <v>8.1999999999999993</v>
      </c>
      <c r="B412" s="1">
        <v>3.0476000000000001</v>
      </c>
      <c r="C412" s="1">
        <v>-0.55489999999999995</v>
      </c>
      <c r="D412" s="1">
        <v>-61656</v>
      </c>
      <c r="E412" s="1">
        <v>3.0477261257103798</v>
      </c>
      <c r="F412" s="1">
        <v>-0.55490733422036198</v>
      </c>
      <c r="G412" s="1">
        <v>-61731.5653292141</v>
      </c>
    </row>
    <row r="413" spans="1:7" x14ac:dyDescent="0.35">
      <c r="A413">
        <v>8.2200000000000006</v>
      </c>
      <c r="B413" s="1">
        <v>3.1221999999999999</v>
      </c>
      <c r="C413" s="1">
        <v>-0.57887999999999995</v>
      </c>
      <c r="D413" s="1">
        <v>-63137</v>
      </c>
      <c r="E413" s="1">
        <v>3.1222672066840498</v>
      </c>
      <c r="F413" s="1">
        <v>-0.57888709803357596</v>
      </c>
      <c r="G413" s="1">
        <v>-63213.039231208299</v>
      </c>
    </row>
    <row r="414" spans="1:7" x14ac:dyDescent="0.35">
      <c r="A414">
        <v>8.24</v>
      </c>
      <c r="B414" s="1">
        <v>3.1716000000000002</v>
      </c>
      <c r="C414" s="1">
        <v>-0.60145999999999999</v>
      </c>
      <c r="D414" s="1">
        <v>-64557</v>
      </c>
      <c r="E414" s="1">
        <v>3.1716285512440701</v>
      </c>
      <c r="F414" s="1">
        <v>-0.60147321688546196</v>
      </c>
      <c r="G414" s="1">
        <v>-64633.858780260198</v>
      </c>
    </row>
    <row r="415" spans="1:7" x14ac:dyDescent="0.35">
      <c r="A415">
        <v>8.26</v>
      </c>
      <c r="B415" s="1">
        <v>3.2054999999999998</v>
      </c>
      <c r="C415" s="1">
        <v>-0.62273999999999996</v>
      </c>
      <c r="D415" s="1">
        <v>-65925</v>
      </c>
      <c r="E415" s="1">
        <v>3.2053946816286798</v>
      </c>
      <c r="F415" s="1">
        <v>-0.62274449684103905</v>
      </c>
      <c r="G415" s="1">
        <v>-66001.800125952795</v>
      </c>
    </row>
    <row r="416" spans="1:7" x14ac:dyDescent="0.35">
      <c r="A416">
        <v>8.2799999999999994</v>
      </c>
      <c r="B416" s="1">
        <v>3.2418999999999998</v>
      </c>
      <c r="C416" s="1">
        <v>-0.64268000000000003</v>
      </c>
      <c r="D416" s="1">
        <v>-67173</v>
      </c>
      <c r="E416" s="1">
        <v>3.2418601443644701</v>
      </c>
      <c r="F416" s="1">
        <v>-0.64269150141506803</v>
      </c>
      <c r="G416" s="1">
        <v>-67251.311377582795</v>
      </c>
    </row>
    <row r="417" spans="1:7" x14ac:dyDescent="0.35">
      <c r="A417">
        <v>8.3000000000000007</v>
      </c>
      <c r="B417" s="1">
        <v>3.2927</v>
      </c>
      <c r="C417" s="1">
        <v>-0.6613</v>
      </c>
      <c r="D417" s="1">
        <v>-68239</v>
      </c>
      <c r="E417" s="1">
        <v>3.2926822150884498</v>
      </c>
      <c r="F417" s="1">
        <v>-0.66131045528171295</v>
      </c>
      <c r="G417" s="1">
        <v>-68320.559892471807</v>
      </c>
    </row>
    <row r="418" spans="1:7" x14ac:dyDescent="0.35">
      <c r="A418">
        <v>8.32</v>
      </c>
      <c r="B418" s="1">
        <v>3.3527</v>
      </c>
      <c r="C418" s="1">
        <v>-0.67862999999999996</v>
      </c>
      <c r="D418" s="1">
        <v>-69154</v>
      </c>
      <c r="E418" s="1">
        <v>3.3528309006793902</v>
      </c>
      <c r="F418" s="1">
        <v>-0.67864152381346998</v>
      </c>
      <c r="G418" s="1">
        <v>-69238.7888658351</v>
      </c>
    </row>
    <row r="419" spans="1:7" x14ac:dyDescent="0.35">
      <c r="A419">
        <v>8.34</v>
      </c>
      <c r="B419" s="1">
        <v>3.4097</v>
      </c>
      <c r="C419" s="1">
        <v>-0.69474000000000002</v>
      </c>
      <c r="D419" s="1">
        <v>-70002</v>
      </c>
      <c r="E419" s="1">
        <v>3.4098123527840101</v>
      </c>
      <c r="F419" s="1">
        <v>-0.69474662629394401</v>
      </c>
      <c r="G419" s="1">
        <v>-70089.727387149498</v>
      </c>
    </row>
    <row r="420" spans="1:7" x14ac:dyDescent="0.35">
      <c r="A420">
        <v>8.36</v>
      </c>
      <c r="B420" s="1">
        <v>3.4573</v>
      </c>
      <c r="C420" s="1">
        <v>-0.70962999999999998</v>
      </c>
      <c r="D420" s="1">
        <v>-70826</v>
      </c>
      <c r="E420" s="1">
        <v>3.4573683561461999</v>
      </c>
      <c r="F420" s="1">
        <v>-0.70964011079454703</v>
      </c>
      <c r="G420" s="1">
        <v>-70915.482738240797</v>
      </c>
    </row>
    <row r="421" spans="1:7" x14ac:dyDescent="0.35">
      <c r="A421">
        <v>8.3800000000000008</v>
      </c>
      <c r="B421" s="1">
        <v>3.4948999999999999</v>
      </c>
      <c r="C421" s="1">
        <v>-0.72321999999999997</v>
      </c>
      <c r="D421" s="1">
        <v>-71579</v>
      </c>
      <c r="E421" s="1">
        <v>3.4948881904952298</v>
      </c>
      <c r="F421" s="1">
        <v>-0.72323298721820095</v>
      </c>
      <c r="G421" s="1">
        <v>-71670.622863265104</v>
      </c>
    </row>
    <row r="422" spans="1:7" x14ac:dyDescent="0.35">
      <c r="A422">
        <v>8.4</v>
      </c>
      <c r="B422" s="1">
        <v>3.5215000000000001</v>
      </c>
      <c r="C422" s="1">
        <v>-0.73541999999999996</v>
      </c>
      <c r="D422" s="1">
        <v>-72181</v>
      </c>
      <c r="E422" s="1">
        <v>3.5214926072379802</v>
      </c>
      <c r="F422" s="1">
        <v>-0.73543494330658199</v>
      </c>
      <c r="G422" s="1">
        <v>-72274.581802179804</v>
      </c>
    </row>
    <row r="423" spans="1:7" x14ac:dyDescent="0.35">
      <c r="A423">
        <v>8.42</v>
      </c>
      <c r="B423" s="1">
        <v>3.5396000000000001</v>
      </c>
      <c r="C423" s="1">
        <v>-0.74624999999999997</v>
      </c>
      <c r="D423" s="1">
        <v>-72598</v>
      </c>
      <c r="E423" s="1">
        <v>3.5396718064608899</v>
      </c>
      <c r="F423" s="1">
        <v>-0.74625988511692498</v>
      </c>
      <c r="G423" s="1">
        <v>-72693.531665378003</v>
      </c>
    </row>
    <row r="424" spans="1:7" x14ac:dyDescent="0.35">
      <c r="A424">
        <v>8.44</v>
      </c>
      <c r="B424" s="1">
        <v>3.5581999999999998</v>
      </c>
      <c r="C424" s="1">
        <v>-0.75578000000000001</v>
      </c>
      <c r="D424" s="1">
        <v>-72857</v>
      </c>
      <c r="E424" s="1">
        <v>3.5583115978143698</v>
      </c>
      <c r="F424" s="1">
        <v>-0.75579521773170999</v>
      </c>
      <c r="G424" s="1">
        <v>-72952.597790120402</v>
      </c>
    </row>
    <row r="425" spans="1:7" x14ac:dyDescent="0.35">
      <c r="A425">
        <v>8.4600000000000009</v>
      </c>
      <c r="B425" s="1">
        <v>3.581</v>
      </c>
      <c r="C425" s="1">
        <v>-0.76409000000000005</v>
      </c>
      <c r="D425" s="1">
        <v>-72992</v>
      </c>
      <c r="E425" s="1">
        <v>3.5810886561109401</v>
      </c>
      <c r="F425" s="1">
        <v>-0.76410326023030894</v>
      </c>
      <c r="G425" s="1">
        <v>-73087.444940140005</v>
      </c>
    </row>
    <row r="426" spans="1:7" x14ac:dyDescent="0.35">
      <c r="A426">
        <v>8.48</v>
      </c>
      <c r="B426" s="1">
        <v>3.5954000000000002</v>
      </c>
      <c r="C426" s="1">
        <v>-0.77120999999999995</v>
      </c>
      <c r="D426" s="1">
        <v>-73027</v>
      </c>
      <c r="E426" s="1">
        <v>3.59545093645277</v>
      </c>
      <c r="F426" s="1">
        <v>-0.77121664321902295</v>
      </c>
      <c r="G426" s="1">
        <v>-73122.511736072498</v>
      </c>
    </row>
    <row r="427" spans="1:7" x14ac:dyDescent="0.35">
      <c r="A427">
        <v>8.5</v>
      </c>
      <c r="B427" s="1">
        <v>3.5842999999999998</v>
      </c>
      <c r="C427" s="1">
        <v>-0.77717000000000003</v>
      </c>
      <c r="D427" s="1">
        <v>-72991</v>
      </c>
      <c r="E427" s="1">
        <v>3.5843674988638701</v>
      </c>
      <c r="F427" s="1">
        <v>-0.77717971796657703</v>
      </c>
      <c r="G427" s="1">
        <v>-73084.682220638293</v>
      </c>
    </row>
    <row r="428" spans="1:7" x14ac:dyDescent="0.35">
      <c r="A428">
        <v>8.52</v>
      </c>
      <c r="B428" s="1">
        <v>3.5489000000000002</v>
      </c>
      <c r="C428" s="1">
        <v>-0.78205000000000002</v>
      </c>
      <c r="D428" s="1">
        <v>-72906</v>
      </c>
      <c r="E428" s="1">
        <v>3.5489252998459699</v>
      </c>
      <c r="F428" s="1">
        <v>-0.78205759468189295</v>
      </c>
      <c r="G428" s="1">
        <v>-72999.3532473167</v>
      </c>
    </row>
    <row r="429" spans="1:7" x14ac:dyDescent="0.35">
      <c r="A429">
        <v>8.5399999999999991</v>
      </c>
      <c r="B429" s="1">
        <v>3.51</v>
      </c>
      <c r="C429" s="1">
        <v>-0.78588000000000002</v>
      </c>
      <c r="D429" s="1">
        <v>-72775</v>
      </c>
      <c r="E429" s="1">
        <v>3.5099660471107899</v>
      </c>
      <c r="F429" s="1">
        <v>-0.78589218770929303</v>
      </c>
      <c r="G429" s="1">
        <v>-72867.081900850593</v>
      </c>
    </row>
    <row r="430" spans="1:7" x14ac:dyDescent="0.35">
      <c r="A430">
        <v>8.56</v>
      </c>
      <c r="B430" s="1">
        <v>3.4859</v>
      </c>
      <c r="C430" s="1">
        <v>-0.78861000000000003</v>
      </c>
      <c r="D430" s="1">
        <v>-72552</v>
      </c>
      <c r="E430" s="1">
        <v>3.48590908677558</v>
      </c>
      <c r="F430" s="1">
        <v>-0.78861950139566195</v>
      </c>
      <c r="G430" s="1">
        <v>-72643.924633393399</v>
      </c>
    </row>
    <row r="431" spans="1:7" x14ac:dyDescent="0.35">
      <c r="A431">
        <v>8.58</v>
      </c>
      <c r="B431" s="1">
        <v>3.4767000000000001</v>
      </c>
      <c r="C431" s="1">
        <v>-0.79005999999999998</v>
      </c>
      <c r="D431" s="1">
        <v>-72162</v>
      </c>
      <c r="E431" s="1">
        <v>3.4767229692916302</v>
      </c>
      <c r="F431" s="1">
        <v>-0.790069285880866</v>
      </c>
      <c r="G431" s="1">
        <v>-72254.2007702681</v>
      </c>
    </row>
    <row r="432" spans="1:7" x14ac:dyDescent="0.35">
      <c r="A432">
        <v>8.6</v>
      </c>
      <c r="B432" s="1">
        <v>3.4712999999999998</v>
      </c>
      <c r="C432" s="1">
        <v>-0.79003000000000001</v>
      </c>
      <c r="D432" s="1">
        <v>-71534</v>
      </c>
      <c r="E432" s="1">
        <v>3.4713406605483801</v>
      </c>
      <c r="F432" s="1">
        <v>-0.79004256154256003</v>
      </c>
      <c r="G432" s="1">
        <v>-71635.568762030802</v>
      </c>
    </row>
    <row r="433" spans="1:7" x14ac:dyDescent="0.35">
      <c r="A433">
        <v>8.6199999999999992</v>
      </c>
      <c r="B433" s="1">
        <v>3.4621</v>
      </c>
      <c r="C433" s="1">
        <v>-0.78847999999999996</v>
      </c>
      <c r="D433" s="1">
        <v>-70680</v>
      </c>
      <c r="E433" s="1">
        <v>3.4622090583791101</v>
      </c>
      <c r="F433" s="1">
        <v>-0.78849385286154205</v>
      </c>
      <c r="G433" s="1">
        <v>-70809.388133583605</v>
      </c>
    </row>
    <row r="434" spans="1:7" x14ac:dyDescent="0.35">
      <c r="A434">
        <v>8.64</v>
      </c>
      <c r="B434" s="1">
        <v>3.4460000000000002</v>
      </c>
      <c r="C434" s="1">
        <v>-0.78552999999999995</v>
      </c>
      <c r="D434" s="1">
        <v>-69744</v>
      </c>
      <c r="E434" s="1">
        <v>3.4460178781722002</v>
      </c>
      <c r="F434" s="1">
        <v>-0.78554548013729597</v>
      </c>
      <c r="G434" s="1">
        <v>-69888.881522703799</v>
      </c>
    </row>
    <row r="435" spans="1:7" x14ac:dyDescent="0.35">
      <c r="A435">
        <v>8.66</v>
      </c>
      <c r="B435" s="1">
        <v>3.4152</v>
      </c>
      <c r="C435" s="1">
        <v>-0.78125999999999995</v>
      </c>
      <c r="D435" s="1">
        <v>-68800</v>
      </c>
      <c r="E435" s="1">
        <v>3.4152102956374502</v>
      </c>
      <c r="F435" s="1">
        <v>-0.78127457233039599</v>
      </c>
      <c r="G435" s="1">
        <v>-68941.376547494394</v>
      </c>
    </row>
    <row r="436" spans="1:7" x14ac:dyDescent="0.35">
      <c r="A436">
        <v>8.68</v>
      </c>
      <c r="B436" s="1">
        <v>3.3589000000000002</v>
      </c>
      <c r="C436" s="1">
        <v>-0.77581</v>
      </c>
      <c r="D436" s="1">
        <v>-67806</v>
      </c>
      <c r="E436" s="1">
        <v>3.3589481260533298</v>
      </c>
      <c r="F436" s="1">
        <v>-0.77582324180385498</v>
      </c>
      <c r="G436" s="1">
        <v>-67941.610754726105</v>
      </c>
    </row>
    <row r="437" spans="1:7" x14ac:dyDescent="0.35">
      <c r="A437">
        <v>8.6999999999999993</v>
      </c>
      <c r="B437" s="1">
        <v>3.2749999999999999</v>
      </c>
      <c r="C437" s="1">
        <v>-0.76942999999999995</v>
      </c>
      <c r="D437" s="1">
        <v>-66749</v>
      </c>
      <c r="E437" s="1">
        <v>3.2750855413669999</v>
      </c>
      <c r="F437" s="1">
        <v>-0.76944313970929501</v>
      </c>
      <c r="G437" s="1">
        <v>-66883.010964662797</v>
      </c>
    </row>
    <row r="438" spans="1:7" x14ac:dyDescent="0.35">
      <c r="A438">
        <v>8.7200000000000006</v>
      </c>
      <c r="B438" s="1">
        <v>3.1775000000000002</v>
      </c>
      <c r="C438" s="1">
        <v>-0.76224000000000003</v>
      </c>
      <c r="D438" s="1">
        <v>-65645</v>
      </c>
      <c r="E438" s="1">
        <v>3.17760280081098</v>
      </c>
      <c r="F438" s="1">
        <v>-0.76224781171749301</v>
      </c>
      <c r="G438" s="1">
        <v>-65777.590051793595</v>
      </c>
    </row>
    <row r="439" spans="1:7" x14ac:dyDescent="0.35">
      <c r="A439">
        <v>8.74</v>
      </c>
      <c r="B439" s="1">
        <v>3.0884999999999998</v>
      </c>
      <c r="C439" s="1">
        <v>-0.75427</v>
      </c>
      <c r="D439" s="1">
        <v>-64492</v>
      </c>
      <c r="E439" s="1">
        <v>3.0885879757247001</v>
      </c>
      <c r="F439" s="1">
        <v>-0.75428055143660999</v>
      </c>
      <c r="G439" s="1">
        <v>-64619.923497066498</v>
      </c>
    </row>
    <row r="440" spans="1:7" x14ac:dyDescent="0.35">
      <c r="A440">
        <v>8.76</v>
      </c>
      <c r="B440" s="1">
        <v>3.0205000000000002</v>
      </c>
      <c r="C440" s="1">
        <v>-0.74556999999999995</v>
      </c>
      <c r="D440" s="1">
        <v>-63298</v>
      </c>
      <c r="E440" s="1">
        <v>3.0205609828707498</v>
      </c>
      <c r="F440" s="1">
        <v>-0.74558439857858505</v>
      </c>
      <c r="G440" s="1">
        <v>-63421.258688160997</v>
      </c>
    </row>
    <row r="441" spans="1:7" x14ac:dyDescent="0.35">
      <c r="A441">
        <v>8.7799999999999994</v>
      </c>
      <c r="B441" s="1">
        <v>2.9685999999999999</v>
      </c>
      <c r="C441" s="1">
        <v>-0.73616000000000004</v>
      </c>
      <c r="D441" s="1">
        <v>-62089</v>
      </c>
      <c r="E441" s="1">
        <v>2.9686791139228101</v>
      </c>
      <c r="F441" s="1">
        <v>-0.73617048277521402</v>
      </c>
      <c r="G441" s="1">
        <v>-62207.864883581802</v>
      </c>
    </row>
    <row r="442" spans="1:7" x14ac:dyDescent="0.35">
      <c r="A442">
        <v>8.8000000000000007</v>
      </c>
      <c r="B442" s="1">
        <v>2.9215</v>
      </c>
      <c r="C442" s="1">
        <v>-0.72599000000000002</v>
      </c>
      <c r="D442" s="1">
        <v>-60868</v>
      </c>
      <c r="E442" s="1">
        <v>2.9215478509345698</v>
      </c>
      <c r="F442" s="1">
        <v>-0.726000755020344</v>
      </c>
      <c r="G442" s="1">
        <v>-60981.437639611497</v>
      </c>
    </row>
    <row r="443" spans="1:7" x14ac:dyDescent="0.35">
      <c r="A443">
        <v>8.82</v>
      </c>
      <c r="B443" s="1">
        <v>2.8748</v>
      </c>
      <c r="C443" s="1">
        <v>-0.71501999999999999</v>
      </c>
      <c r="D443" s="1">
        <v>-59617</v>
      </c>
      <c r="E443" s="1">
        <v>2.8748418393747199</v>
      </c>
      <c r="F443" s="1">
        <v>-0.71502687753120098</v>
      </c>
      <c r="G443" s="1">
        <v>-59722.227869370603</v>
      </c>
    </row>
    <row r="444" spans="1:7" x14ac:dyDescent="0.35">
      <c r="A444">
        <v>8.84</v>
      </c>
      <c r="B444" s="1">
        <v>2.8302</v>
      </c>
      <c r="C444" s="1">
        <v>-0.70325000000000004</v>
      </c>
      <c r="D444" s="1">
        <v>-58332</v>
      </c>
      <c r="E444" s="1">
        <v>2.8302471845033699</v>
      </c>
      <c r="F444" s="1">
        <v>-0.70325678818699899</v>
      </c>
      <c r="G444" s="1">
        <v>-58426.915868170698</v>
      </c>
    </row>
    <row r="445" spans="1:7" x14ac:dyDescent="0.35">
      <c r="A445">
        <v>8.86</v>
      </c>
      <c r="B445" s="1">
        <v>2.7858999999999998</v>
      </c>
      <c r="C445" s="1">
        <v>-0.69067000000000001</v>
      </c>
      <c r="D445" s="1">
        <v>-56995</v>
      </c>
      <c r="E445" s="1">
        <v>2.7859241439884399</v>
      </c>
      <c r="F445" s="1">
        <v>-0.69068397224467404</v>
      </c>
      <c r="G445" s="1">
        <v>-57081.004009767399</v>
      </c>
    </row>
    <row r="446" spans="1:7" x14ac:dyDescent="0.35">
      <c r="A446">
        <v>8.8800000000000008</v>
      </c>
      <c r="B446" s="1">
        <v>2.7351000000000001</v>
      </c>
      <c r="C446" s="1">
        <v>-0.67723999999999995</v>
      </c>
      <c r="D446" s="1">
        <v>-55529</v>
      </c>
      <c r="E446" s="1">
        <v>2.7351263903021601</v>
      </c>
      <c r="F446" s="1">
        <v>-0.67724734888780302</v>
      </c>
      <c r="G446" s="1">
        <v>-55611.885654180798</v>
      </c>
    </row>
    <row r="447" spans="1:7" x14ac:dyDescent="0.35">
      <c r="A447">
        <v>8.9</v>
      </c>
      <c r="B447" s="1">
        <v>2.6720000000000002</v>
      </c>
      <c r="C447" s="1">
        <v>-0.66291999999999995</v>
      </c>
      <c r="D447" s="1">
        <v>-53870</v>
      </c>
      <c r="E447" s="1">
        <v>2.6720828615011798</v>
      </c>
      <c r="F447" s="1">
        <v>-0.66292732457121095</v>
      </c>
      <c r="G447" s="1">
        <v>-53956.328964304499</v>
      </c>
    </row>
    <row r="448" spans="1:7" x14ac:dyDescent="0.35">
      <c r="A448">
        <v>8.92</v>
      </c>
      <c r="B448" s="1">
        <v>2.5935999999999999</v>
      </c>
      <c r="C448" s="1">
        <v>-0.64768999999999999</v>
      </c>
      <c r="D448" s="1">
        <v>-52028</v>
      </c>
      <c r="E448" s="1">
        <v>2.5936605207535499</v>
      </c>
      <c r="F448" s="1">
        <v>-0.64770361293181999</v>
      </c>
      <c r="G448" s="1">
        <v>-52121.497752791802</v>
      </c>
    </row>
    <row r="449" spans="1:7" x14ac:dyDescent="0.35">
      <c r="A449">
        <v>8.94</v>
      </c>
      <c r="B449" s="1">
        <v>2.4977999999999998</v>
      </c>
      <c r="C449" s="1">
        <v>-0.63156999999999996</v>
      </c>
      <c r="D449" s="1">
        <v>-50061</v>
      </c>
      <c r="E449" s="1">
        <v>2.49785899825791</v>
      </c>
      <c r="F449" s="1">
        <v>-0.63158377011477695</v>
      </c>
      <c r="G449" s="1">
        <v>-50158.286906305599</v>
      </c>
    </row>
    <row r="450" spans="1:7" x14ac:dyDescent="0.35">
      <c r="A450">
        <v>8.9600000000000009</v>
      </c>
      <c r="B450" s="1">
        <v>2.3847</v>
      </c>
      <c r="C450" s="1">
        <v>-0.61460999999999999</v>
      </c>
      <c r="D450" s="1">
        <v>-48023</v>
      </c>
      <c r="E450" s="1">
        <v>2.3847709600256199</v>
      </c>
      <c r="F450" s="1">
        <v>-0.61461620691906305</v>
      </c>
      <c r="G450" s="1">
        <v>-48116.947535638697</v>
      </c>
    </row>
    <row r="451" spans="1:7" x14ac:dyDescent="0.35">
      <c r="A451">
        <v>8.98</v>
      </c>
      <c r="B451" s="1">
        <v>2.2576999999999998</v>
      </c>
      <c r="C451" s="1">
        <v>-0.59684000000000004</v>
      </c>
      <c r="D451" s="1">
        <v>-45939</v>
      </c>
      <c r="E451" s="1">
        <v>2.2576854890166902</v>
      </c>
      <c r="F451" s="1">
        <v>-0.59684832923624598</v>
      </c>
      <c r="G451" s="1">
        <v>-46022.983212026498</v>
      </c>
    </row>
    <row r="452" spans="1:7" x14ac:dyDescent="0.35">
      <c r="A452">
        <v>9</v>
      </c>
      <c r="B452" s="1">
        <v>2.1219999999999999</v>
      </c>
      <c r="C452" s="1">
        <v>-0.57830999999999999</v>
      </c>
      <c r="D452" s="1">
        <v>-43809</v>
      </c>
      <c r="E452" s="1">
        <v>2.1221076941718899</v>
      </c>
      <c r="F452" s="1">
        <v>-0.57832264608002404</v>
      </c>
      <c r="G452" s="1">
        <v>-43885.681642136697</v>
      </c>
    </row>
    <row r="453" spans="1:7" x14ac:dyDescent="0.35">
      <c r="A453">
        <v>9.02</v>
      </c>
      <c r="B453" s="1">
        <v>1.986</v>
      </c>
      <c r="C453" s="1">
        <v>-0.55906999999999996</v>
      </c>
      <c r="D453" s="1">
        <v>-41646</v>
      </c>
      <c r="E453" s="1">
        <v>1.9860763080892101</v>
      </c>
      <c r="F453" s="1">
        <v>-0.55907538429793302</v>
      </c>
      <c r="G453" s="1">
        <v>-41718.2490590917</v>
      </c>
    </row>
    <row r="454" spans="1:7" x14ac:dyDescent="0.35">
      <c r="A454">
        <v>9.0399999999999991</v>
      </c>
      <c r="B454" s="1">
        <v>1.8605</v>
      </c>
      <c r="C454" s="1">
        <v>-0.53912000000000004</v>
      </c>
      <c r="D454" s="1">
        <v>-39474</v>
      </c>
      <c r="E454" s="1">
        <v>1.86057130785183</v>
      </c>
      <c r="F454" s="1">
        <v>-0.53913218837537402</v>
      </c>
      <c r="G454" s="1">
        <v>-39540.507351746797</v>
      </c>
    </row>
    <row r="455" spans="1:7" x14ac:dyDescent="0.35">
      <c r="A455">
        <v>9.06</v>
      </c>
      <c r="B455" s="1">
        <v>1.754</v>
      </c>
      <c r="C455" s="1">
        <v>-0.51849000000000001</v>
      </c>
      <c r="D455" s="1">
        <v>-37304</v>
      </c>
      <c r="E455" s="1">
        <v>1.75398082407601</v>
      </c>
      <c r="F455" s="1">
        <v>-0.51850168381447004</v>
      </c>
      <c r="G455" s="1">
        <v>-37363.7977198156</v>
      </c>
    </row>
    <row r="456" spans="1:7" x14ac:dyDescent="0.35">
      <c r="A456">
        <v>9.08</v>
      </c>
      <c r="B456" s="1">
        <v>1.6645000000000001</v>
      </c>
      <c r="C456" s="1">
        <v>-0.49715999999999999</v>
      </c>
      <c r="D456" s="1">
        <v>-35129</v>
      </c>
      <c r="E456" s="1">
        <v>1.6645436485329099</v>
      </c>
      <c r="F456" s="1">
        <v>-0.497167724918471</v>
      </c>
      <c r="G456" s="1">
        <v>-35178.945546485898</v>
      </c>
    </row>
    <row r="457" spans="1:7" x14ac:dyDescent="0.35">
      <c r="A457">
        <v>9.1</v>
      </c>
      <c r="B457" s="1">
        <v>1.5819000000000001</v>
      </c>
      <c r="C457" s="1">
        <v>-0.47505999999999998</v>
      </c>
      <c r="D457" s="1">
        <v>-32911</v>
      </c>
      <c r="E457" s="1">
        <v>1.5819143924755901</v>
      </c>
      <c r="F457" s="1">
        <v>-0.475064911234445</v>
      </c>
      <c r="G457" s="1">
        <v>-32952.406252924702</v>
      </c>
    </row>
    <row r="458" spans="1:7" x14ac:dyDescent="0.35">
      <c r="A458">
        <v>9.1199999999999992</v>
      </c>
      <c r="B458" s="1">
        <v>1.4968999999999999</v>
      </c>
      <c r="C458" s="1">
        <v>-0.45212999999999998</v>
      </c>
      <c r="D458" s="1">
        <v>-30611</v>
      </c>
      <c r="E458" s="1">
        <v>1.49690646423448</v>
      </c>
      <c r="F458" s="1">
        <v>-0.45213819506856501</v>
      </c>
      <c r="G458" s="1">
        <v>-30645.641940307902</v>
      </c>
    </row>
    <row r="459" spans="1:7" x14ac:dyDescent="0.35">
      <c r="A459">
        <v>9.14</v>
      </c>
      <c r="B459" s="1">
        <v>1.4061999999999999</v>
      </c>
      <c r="C459" s="1">
        <v>-0.42845</v>
      </c>
      <c r="D459" s="1">
        <v>-28232</v>
      </c>
      <c r="E459" s="1">
        <v>1.40624281842328</v>
      </c>
      <c r="F459" s="1">
        <v>-0.42845648063639002</v>
      </c>
      <c r="G459" s="1">
        <v>-28260.380042073899</v>
      </c>
    </row>
    <row r="460" spans="1:7" x14ac:dyDescent="0.35">
      <c r="A460">
        <v>9.16</v>
      </c>
      <c r="B460" s="1">
        <v>1.3077000000000001</v>
      </c>
      <c r="C460" s="1">
        <v>-0.40415000000000001</v>
      </c>
      <c r="D460" s="1">
        <v>-25807</v>
      </c>
      <c r="E460" s="1">
        <v>1.3077402299515399</v>
      </c>
      <c r="F460" s="1">
        <v>-0.40415115626211401</v>
      </c>
      <c r="G460" s="1">
        <v>-25831.173431659499</v>
      </c>
    </row>
    <row r="461" spans="1:7" x14ac:dyDescent="0.35">
      <c r="A461">
        <v>9.18</v>
      </c>
      <c r="B461" s="1">
        <v>1.1956</v>
      </c>
      <c r="C461" s="1">
        <v>-0.37923000000000001</v>
      </c>
      <c r="D461" s="1">
        <v>-23318</v>
      </c>
      <c r="E461" s="1">
        <v>1.1956978344903</v>
      </c>
      <c r="F461" s="1">
        <v>-0.37923319182047299</v>
      </c>
      <c r="G461" s="1">
        <v>-23339.881298779801</v>
      </c>
    </row>
    <row r="462" spans="1:7" x14ac:dyDescent="0.35">
      <c r="A462">
        <v>9.1999999999999993</v>
      </c>
      <c r="B462" s="1">
        <v>1.0641</v>
      </c>
      <c r="C462" s="1">
        <v>-0.35365999999999997</v>
      </c>
      <c r="D462" s="1">
        <v>-20700</v>
      </c>
      <c r="E462" s="1">
        <v>1.0641262024176299</v>
      </c>
      <c r="F462" s="1">
        <v>-0.35366658715905203</v>
      </c>
      <c r="G462" s="1">
        <v>-20721.897341488198</v>
      </c>
    </row>
    <row r="463" spans="1:7" x14ac:dyDescent="0.35">
      <c r="A463">
        <v>9.2200000000000006</v>
      </c>
      <c r="B463" s="1">
        <v>0.91325000000000001</v>
      </c>
      <c r="C463" s="1">
        <v>-0.32743</v>
      </c>
      <c r="D463" s="1">
        <v>-17936</v>
      </c>
      <c r="E463" s="1">
        <v>0.91322660532402899</v>
      </c>
      <c r="F463" s="1">
        <v>-0.327430356524473</v>
      </c>
      <c r="G463" s="1">
        <v>-17958.171734645701</v>
      </c>
    </row>
    <row r="464" spans="1:7" x14ac:dyDescent="0.35">
      <c r="A464">
        <v>9.24</v>
      </c>
      <c r="B464" s="1">
        <v>0.75175000000000003</v>
      </c>
      <c r="C464" s="1">
        <v>-0.30046</v>
      </c>
      <c r="D464" s="1">
        <v>-15056</v>
      </c>
      <c r="E464" s="1">
        <v>0.75176619183951998</v>
      </c>
      <c r="F464" s="1">
        <v>-0.300467190562758</v>
      </c>
      <c r="G464" s="1">
        <v>-15074.841858214901</v>
      </c>
    </row>
    <row r="465" spans="1:7" x14ac:dyDescent="0.35">
      <c r="A465">
        <v>9.26</v>
      </c>
      <c r="B465" s="1">
        <v>0.59199999999999997</v>
      </c>
      <c r="C465" s="1">
        <v>-0.27278000000000002</v>
      </c>
      <c r="D465" s="1">
        <v>-12100</v>
      </c>
      <c r="E465" s="1">
        <v>0.59201801734583803</v>
      </c>
      <c r="F465" s="1">
        <v>-0.272778820619903</v>
      </c>
      <c r="G465" s="1">
        <v>-12111.357986385699</v>
      </c>
    </row>
    <row r="466" spans="1:7" x14ac:dyDescent="0.35">
      <c r="A466">
        <v>9.2799999999999994</v>
      </c>
      <c r="B466" s="1">
        <v>0.43956000000000001</v>
      </c>
      <c r="C466" s="1">
        <v>-0.24443000000000001</v>
      </c>
      <c r="D466" s="1">
        <v>-9117.9</v>
      </c>
      <c r="E466" s="1">
        <v>0.439586472923716</v>
      </c>
      <c r="F466" s="1">
        <v>-0.244435268127425</v>
      </c>
      <c r="G466" s="1">
        <v>-9120.8226633127506</v>
      </c>
    </row>
    <row r="467" spans="1:7" x14ac:dyDescent="0.35">
      <c r="A467">
        <v>9.3000000000000007</v>
      </c>
      <c r="B467" s="1">
        <v>0.28931000000000001</v>
      </c>
      <c r="C467" s="1">
        <v>-0.21548</v>
      </c>
      <c r="D467" s="1">
        <v>-6148</v>
      </c>
      <c r="E467" s="1">
        <v>0.28930942432117301</v>
      </c>
      <c r="F467" s="1">
        <v>-0.21548482742642699</v>
      </c>
      <c r="G467" s="1">
        <v>-6141.14607446225</v>
      </c>
    </row>
    <row r="468" spans="1:7" x14ac:dyDescent="0.35">
      <c r="A468">
        <v>9.32</v>
      </c>
      <c r="B468" s="1">
        <v>0.13481000000000001</v>
      </c>
      <c r="C468" s="1">
        <v>-0.18601999999999999</v>
      </c>
      <c r="D468" s="1">
        <v>-3206.8</v>
      </c>
      <c r="E468" s="1">
        <v>0.13481817678878999</v>
      </c>
      <c r="F468" s="1">
        <v>-0.18601915828121099</v>
      </c>
      <c r="G468" s="1">
        <v>-3191.82784007275</v>
      </c>
    </row>
    <row r="469" spans="1:7" x14ac:dyDescent="0.35">
      <c r="A469">
        <v>9.34</v>
      </c>
      <c r="B469" s="1">
        <v>-2.0018000000000001E-2</v>
      </c>
      <c r="C469" s="1">
        <v>-0.15626000000000001</v>
      </c>
      <c r="D469" s="1">
        <v>-347.97</v>
      </c>
      <c r="E469" s="1">
        <v>-1.9973641167526899E-2</v>
      </c>
      <c r="F469" s="1">
        <v>-0.156256133929534</v>
      </c>
      <c r="G469" s="1">
        <v>-327.22533648878402</v>
      </c>
    </row>
    <row r="470" spans="1:7" x14ac:dyDescent="0.35">
      <c r="A470">
        <v>9.36</v>
      </c>
      <c r="B470" s="1">
        <v>-0.16405</v>
      </c>
      <c r="C470" s="1">
        <v>-0.12636</v>
      </c>
      <c r="D470" s="1">
        <v>2379.8000000000002</v>
      </c>
      <c r="E470" s="1">
        <v>-0.164046090486758</v>
      </c>
      <c r="F470" s="1">
        <v>-0.126359048141653</v>
      </c>
      <c r="G470" s="1">
        <v>2404.34845738995</v>
      </c>
    </row>
    <row r="471" spans="1:7" x14ac:dyDescent="0.35">
      <c r="A471">
        <v>9.3800000000000008</v>
      </c>
      <c r="B471" s="1">
        <v>-0.29186000000000001</v>
      </c>
      <c r="C471" s="1">
        <v>-9.6365000000000006E-2</v>
      </c>
      <c r="D471" s="1">
        <v>5014.3</v>
      </c>
      <c r="E471" s="1">
        <v>-0.29194774667246698</v>
      </c>
      <c r="F471" s="1">
        <v>-9.6364101589855602E-2</v>
      </c>
      <c r="G471" s="1">
        <v>5047.5738028468104</v>
      </c>
    </row>
    <row r="472" spans="1:7" x14ac:dyDescent="0.35">
      <c r="A472">
        <v>9.4</v>
      </c>
      <c r="B472" s="1">
        <v>-0.40786</v>
      </c>
      <c r="C472" s="1">
        <v>-6.6331000000000001E-2</v>
      </c>
      <c r="D472" s="1">
        <v>7632.9</v>
      </c>
      <c r="E472" s="1">
        <v>-0.40789494421095901</v>
      </c>
      <c r="F472" s="1">
        <v>-6.6329262510351497E-2</v>
      </c>
      <c r="G472" s="1">
        <v>7678.2448939942797</v>
      </c>
    </row>
    <row r="473" spans="1:7" x14ac:dyDescent="0.35">
      <c r="A473">
        <v>9.42</v>
      </c>
      <c r="B473" s="1">
        <v>-0.51826000000000005</v>
      </c>
      <c r="C473" s="1">
        <v>-3.6336E-2</v>
      </c>
      <c r="D473" s="1">
        <v>10262</v>
      </c>
      <c r="E473" s="1">
        <v>-0.51811210955322196</v>
      </c>
      <c r="F473" s="1">
        <v>-3.6333943252296198E-2</v>
      </c>
      <c r="G473" s="1">
        <v>10310.644725906999</v>
      </c>
    </row>
    <row r="474" spans="1:7" x14ac:dyDescent="0.35">
      <c r="A474">
        <v>9.44</v>
      </c>
      <c r="B474" s="1">
        <v>-0.62461</v>
      </c>
      <c r="C474" s="1">
        <v>-6.4568000000000004E-3</v>
      </c>
      <c r="D474" s="1">
        <v>12866</v>
      </c>
      <c r="E474" s="1">
        <v>-0.62447943428348796</v>
      </c>
      <c r="F474" s="1">
        <v>-6.4539809996458104E-3</v>
      </c>
      <c r="G474" s="1">
        <v>12914.8180284102</v>
      </c>
    </row>
    <row r="475" spans="1:7" x14ac:dyDescent="0.35">
      <c r="A475">
        <v>9.4600000000000009</v>
      </c>
      <c r="B475" s="1">
        <v>-0.72838999999999998</v>
      </c>
      <c r="C475" s="1">
        <v>2.3254E-2</v>
      </c>
      <c r="D475" s="1">
        <v>15422</v>
      </c>
      <c r="E475" s="1">
        <v>-0.72843336503038203</v>
      </c>
      <c r="F475" s="1">
        <v>2.3257046935006801E-2</v>
      </c>
      <c r="G475" s="1">
        <v>15475.1393527657</v>
      </c>
    </row>
    <row r="476" spans="1:7" x14ac:dyDescent="0.35">
      <c r="A476">
        <v>9.48</v>
      </c>
      <c r="B476" s="1">
        <v>-0.83706999999999998</v>
      </c>
      <c r="C476" s="1">
        <v>5.2768000000000002E-2</v>
      </c>
      <c r="D476" s="1">
        <v>17953</v>
      </c>
      <c r="E476" s="1">
        <v>-0.83725888743561605</v>
      </c>
      <c r="F476" s="1">
        <v>5.2772602400583103E-2</v>
      </c>
      <c r="G476" s="1">
        <v>18007.912280922799</v>
      </c>
    </row>
    <row r="477" spans="1:7" x14ac:dyDescent="0.35">
      <c r="A477">
        <v>9.5</v>
      </c>
      <c r="B477" s="1">
        <v>-0.96028999999999998</v>
      </c>
      <c r="C477" s="1">
        <v>8.2071000000000005E-2</v>
      </c>
      <c r="D477" s="1">
        <v>20484</v>
      </c>
      <c r="E477" s="1">
        <v>-0.96038683099342403</v>
      </c>
      <c r="F477" s="1">
        <v>8.2075616028978698E-2</v>
      </c>
      <c r="G477" s="1">
        <v>20540.224338740001</v>
      </c>
    </row>
    <row r="478" spans="1:7" x14ac:dyDescent="0.35">
      <c r="A478">
        <v>9.52</v>
      </c>
      <c r="B478" s="1">
        <v>-1.0982000000000001</v>
      </c>
      <c r="C478" s="1">
        <v>0.11118</v>
      </c>
      <c r="D478" s="1">
        <v>23038</v>
      </c>
      <c r="E478" s="1">
        <v>-1.09824130490324</v>
      </c>
      <c r="F478" s="1">
        <v>0.111182264515219</v>
      </c>
      <c r="G478" s="1">
        <v>23098.990035496201</v>
      </c>
    </row>
    <row r="479" spans="1:7" x14ac:dyDescent="0.35">
      <c r="A479">
        <v>9.5399999999999991</v>
      </c>
      <c r="B479" s="1">
        <v>-1.2393000000000001</v>
      </c>
      <c r="C479" s="1">
        <v>0.14008999999999999</v>
      </c>
      <c r="D479" s="1">
        <v>25626</v>
      </c>
      <c r="E479" s="1">
        <v>-1.2393984369831601</v>
      </c>
      <c r="F479" s="1">
        <v>0.14009873077681301</v>
      </c>
      <c r="G479" s="1">
        <v>25692.6985361439</v>
      </c>
    </row>
    <row r="480" spans="1:7" x14ac:dyDescent="0.35">
      <c r="A480">
        <v>9.56</v>
      </c>
      <c r="B480" s="1">
        <v>-1.3724000000000001</v>
      </c>
      <c r="C480" s="1">
        <v>0.16877</v>
      </c>
      <c r="D480" s="1">
        <v>28216</v>
      </c>
      <c r="E480" s="1">
        <v>-1.37254273086891</v>
      </c>
      <c r="F480" s="1">
        <v>0.16878059846120499</v>
      </c>
      <c r="G480" s="1">
        <v>28286.092419327601</v>
      </c>
    </row>
    <row r="481" spans="1:7" x14ac:dyDescent="0.35">
      <c r="A481">
        <v>9.58</v>
      </c>
      <c r="B481" s="1">
        <v>-1.4982</v>
      </c>
      <c r="C481" s="1">
        <v>0.19719</v>
      </c>
      <c r="D481" s="1">
        <v>30758</v>
      </c>
      <c r="E481" s="1">
        <v>-1.49817252450879</v>
      </c>
      <c r="F481" s="1">
        <v>0.197193292093404</v>
      </c>
      <c r="G481" s="1">
        <v>30833.227016870602</v>
      </c>
    </row>
    <row r="482" spans="1:7" x14ac:dyDescent="0.35">
      <c r="A482">
        <v>9.6</v>
      </c>
      <c r="B482" s="1">
        <v>-1.6243000000000001</v>
      </c>
      <c r="C482" s="1">
        <v>0.22531999999999999</v>
      </c>
      <c r="D482" s="1">
        <v>33236</v>
      </c>
      <c r="E482" s="1">
        <v>-1.6242680901120401</v>
      </c>
      <c r="F482" s="1">
        <v>0.225326097008273</v>
      </c>
      <c r="G482" s="1">
        <v>33321.242652388799</v>
      </c>
    </row>
    <row r="483" spans="1:7" x14ac:dyDescent="0.35">
      <c r="A483">
        <v>9.6199999999999992</v>
      </c>
      <c r="B483" s="1">
        <v>-1.7533000000000001</v>
      </c>
      <c r="C483" s="1">
        <v>0.25313000000000002</v>
      </c>
      <c r="D483" s="1">
        <v>35648</v>
      </c>
      <c r="E483" s="1">
        <v>-1.75333883227506</v>
      </c>
      <c r="F483" s="1">
        <v>0.25313815633942499</v>
      </c>
      <c r="G483" s="1">
        <v>35744.516108656899</v>
      </c>
    </row>
    <row r="484" spans="1:7" x14ac:dyDescent="0.35">
      <c r="A484">
        <v>9.64</v>
      </c>
      <c r="B484" s="1">
        <v>-1.8786</v>
      </c>
      <c r="C484" s="1">
        <v>0.28050000000000003</v>
      </c>
      <c r="D484" s="1">
        <v>37960</v>
      </c>
      <c r="E484" s="1">
        <v>-1.8786974290869001</v>
      </c>
      <c r="F484" s="1">
        <v>0.28050858184341698</v>
      </c>
      <c r="G484" s="1">
        <v>38058.515136261798</v>
      </c>
    </row>
    <row r="485" spans="1:7" x14ac:dyDescent="0.35">
      <c r="A485">
        <v>9.66</v>
      </c>
      <c r="B485" s="1">
        <v>-1.992</v>
      </c>
      <c r="C485" s="1">
        <v>0.30729000000000001</v>
      </c>
      <c r="D485" s="1">
        <v>40115</v>
      </c>
      <c r="E485" s="1">
        <v>-1.9920711403445801</v>
      </c>
      <c r="F485" s="1">
        <v>0.30729799305220001</v>
      </c>
      <c r="G485" s="1">
        <v>40212.657696111499</v>
      </c>
    </row>
    <row r="486" spans="1:7" x14ac:dyDescent="0.35">
      <c r="A486">
        <v>9.68</v>
      </c>
      <c r="B486" s="1">
        <v>-2.0905999999999998</v>
      </c>
      <c r="C486" s="1">
        <v>0.33339999999999997</v>
      </c>
      <c r="D486" s="1">
        <v>42115</v>
      </c>
      <c r="E486" s="1">
        <v>-2.09062217253787</v>
      </c>
      <c r="F486" s="1">
        <v>0.33341106973849699</v>
      </c>
      <c r="G486" s="1">
        <v>42215.483904380097</v>
      </c>
    </row>
    <row r="487" spans="1:7" x14ac:dyDescent="0.35">
      <c r="A487">
        <v>9.6999999999999993</v>
      </c>
      <c r="B487" s="1">
        <v>-2.1770999999999998</v>
      </c>
      <c r="C487" s="1">
        <v>0.35876999999999998</v>
      </c>
      <c r="D487" s="1">
        <v>44006</v>
      </c>
      <c r="E487" s="1">
        <v>-2.17716505843714</v>
      </c>
      <c r="F487" s="1">
        <v>0.358782021264344</v>
      </c>
      <c r="G487" s="1">
        <v>44114.341036903199</v>
      </c>
    </row>
    <row r="488" spans="1:7" x14ac:dyDescent="0.35">
      <c r="A488">
        <v>9.7200000000000006</v>
      </c>
      <c r="B488" s="1">
        <v>-2.2564000000000002</v>
      </c>
      <c r="C488" s="1">
        <v>0.38340999999999997</v>
      </c>
      <c r="D488" s="1">
        <v>45834</v>
      </c>
      <c r="E488" s="1">
        <v>-2.2564166138047801</v>
      </c>
      <c r="F488" s="1">
        <v>0.38341890016116797</v>
      </c>
      <c r="G488" s="1">
        <v>45948.294961423897</v>
      </c>
    </row>
    <row r="489" spans="1:7" x14ac:dyDescent="0.35">
      <c r="A489">
        <v>9.74</v>
      </c>
      <c r="B489" s="1">
        <v>-2.3306</v>
      </c>
      <c r="C489" s="1">
        <v>0.40731000000000001</v>
      </c>
      <c r="D489" s="1">
        <v>47612</v>
      </c>
      <c r="E489" s="1">
        <v>-2.3305003613564299</v>
      </c>
      <c r="F489" s="1">
        <v>0.40732307870377699</v>
      </c>
      <c r="G489" s="1">
        <v>47726.296636235696</v>
      </c>
    </row>
    <row r="490" spans="1:7" x14ac:dyDescent="0.35">
      <c r="A490">
        <v>9.76</v>
      </c>
      <c r="B490" s="1">
        <v>-2.3980999999999999</v>
      </c>
      <c r="C490" s="1">
        <v>0.43035000000000001</v>
      </c>
      <c r="D490" s="1">
        <v>49292</v>
      </c>
      <c r="E490" s="1">
        <v>-2.39815516858804</v>
      </c>
      <c r="F490" s="1">
        <v>0.43036407606917398</v>
      </c>
      <c r="G490" s="1">
        <v>49404.216922655804</v>
      </c>
    </row>
    <row r="491" spans="1:7" x14ac:dyDescent="0.35">
      <c r="A491">
        <v>9.7799999999999994</v>
      </c>
      <c r="B491" s="1">
        <v>-2.4601999999999999</v>
      </c>
      <c r="C491" s="1">
        <v>0.45239000000000001</v>
      </c>
      <c r="D491" s="1">
        <v>50821</v>
      </c>
      <c r="E491" s="1">
        <v>-2.4603312912246298</v>
      </c>
      <c r="F491" s="1">
        <v>0.45240772355291298</v>
      </c>
      <c r="G491" s="1">
        <v>50933.255293930597</v>
      </c>
    </row>
    <row r="492" spans="1:7" x14ac:dyDescent="0.35">
      <c r="A492">
        <v>9.8000000000000007</v>
      </c>
      <c r="B492" s="1">
        <v>-2.5242</v>
      </c>
      <c r="C492" s="1">
        <v>0.47342000000000001</v>
      </c>
      <c r="D492" s="1">
        <v>52224</v>
      </c>
      <c r="E492" s="1">
        <v>-2.5243512153313099</v>
      </c>
      <c r="F492" s="1">
        <v>0.47343417955678102</v>
      </c>
      <c r="G492" s="1">
        <v>52339.823470871401</v>
      </c>
    </row>
    <row r="493" spans="1:7" x14ac:dyDescent="0.35">
      <c r="A493">
        <v>9.82</v>
      </c>
      <c r="B493" s="1">
        <v>-2.5977000000000001</v>
      </c>
      <c r="C493" s="1">
        <v>0.49347000000000002</v>
      </c>
      <c r="D493" s="1">
        <v>53573</v>
      </c>
      <c r="E493" s="1">
        <v>-2.5976967112977798</v>
      </c>
      <c r="F493" s="1">
        <v>0.49348597554423601</v>
      </c>
      <c r="G493" s="1">
        <v>53693.393369068799</v>
      </c>
    </row>
    <row r="494" spans="1:7" x14ac:dyDescent="0.35">
      <c r="A494">
        <v>9.84</v>
      </c>
      <c r="B494" s="1">
        <v>-2.6776</v>
      </c>
      <c r="C494" s="1">
        <v>0.51261999999999996</v>
      </c>
      <c r="D494" s="1">
        <v>54905</v>
      </c>
      <c r="E494" s="1">
        <v>-2.6775462328672099</v>
      </c>
      <c r="F494" s="1">
        <v>0.51263289486784702</v>
      </c>
      <c r="G494" s="1">
        <v>55028.468826316399</v>
      </c>
    </row>
    <row r="495" spans="1:7" x14ac:dyDescent="0.35">
      <c r="A495">
        <v>9.86</v>
      </c>
      <c r="B495" s="1">
        <v>-2.7507000000000001</v>
      </c>
      <c r="C495" s="1">
        <v>0.53088999999999997</v>
      </c>
      <c r="D495" s="1">
        <v>56202</v>
      </c>
      <c r="E495" s="1">
        <v>-2.7507546259798898</v>
      </c>
      <c r="F495" s="1">
        <v>0.53090323933967398</v>
      </c>
      <c r="G495" s="1">
        <v>56327.496031483701</v>
      </c>
    </row>
    <row r="496" spans="1:7" x14ac:dyDescent="0.35">
      <c r="A496">
        <v>9.8800000000000008</v>
      </c>
      <c r="B496" s="1">
        <v>-2.8068</v>
      </c>
      <c r="C496" s="1">
        <v>0.54820999999999998</v>
      </c>
      <c r="D496" s="1">
        <v>57413</v>
      </c>
      <c r="E496" s="1">
        <v>-2.8069688175620899</v>
      </c>
      <c r="F496" s="1">
        <v>0.54822999330980904</v>
      </c>
      <c r="G496" s="1">
        <v>57541.912829172303</v>
      </c>
    </row>
    <row r="497" spans="1:7" x14ac:dyDescent="0.35">
      <c r="A497">
        <v>9.9</v>
      </c>
      <c r="B497" s="1">
        <v>-2.8498999999999999</v>
      </c>
      <c r="C497" s="1">
        <v>0.56447999999999998</v>
      </c>
      <c r="D497" s="1">
        <v>58485</v>
      </c>
      <c r="E497" s="1">
        <v>-2.8500860629898601</v>
      </c>
      <c r="F497" s="1">
        <v>0.56449573952468302</v>
      </c>
      <c r="G497" s="1">
        <v>58618.8554456157</v>
      </c>
    </row>
    <row r="498" spans="1:7" x14ac:dyDescent="0.35">
      <c r="A498">
        <v>9.92</v>
      </c>
      <c r="B498" s="1">
        <v>-2.8938000000000001</v>
      </c>
      <c r="C498" s="1">
        <v>0.57960999999999996</v>
      </c>
      <c r="D498" s="1">
        <v>59393</v>
      </c>
      <c r="E498" s="1">
        <v>-2.8938626356839299</v>
      </c>
      <c r="F498" s="1">
        <v>0.57962290507549696</v>
      </c>
      <c r="G498" s="1">
        <v>59529.467603396501</v>
      </c>
    </row>
    <row r="499" spans="1:7" x14ac:dyDescent="0.35">
      <c r="A499">
        <v>9.94</v>
      </c>
      <c r="B499" s="1">
        <v>-2.9459</v>
      </c>
      <c r="C499" s="1">
        <v>0.59362999999999999</v>
      </c>
      <c r="D499" s="1">
        <v>60155</v>
      </c>
      <c r="E499" s="1">
        <v>-2.9459723990175402</v>
      </c>
      <c r="F499" s="1">
        <v>0.59364216311492801</v>
      </c>
      <c r="G499" s="1">
        <v>60290.8897340931</v>
      </c>
    </row>
    <row r="500" spans="1:7" x14ac:dyDescent="0.35">
      <c r="A500">
        <v>9.9600000000000009</v>
      </c>
      <c r="B500" s="1">
        <v>-2.9982000000000002</v>
      </c>
      <c r="C500" s="1">
        <v>0.60663</v>
      </c>
      <c r="D500" s="1">
        <v>60813</v>
      </c>
      <c r="E500" s="1">
        <v>-2.9983651777806499</v>
      </c>
      <c r="F500" s="1">
        <v>0.60664623586383204</v>
      </c>
      <c r="G500" s="1">
        <v>60949.547883300504</v>
      </c>
    </row>
    <row r="501" spans="1:7" x14ac:dyDescent="0.35">
      <c r="A501">
        <v>9.98</v>
      </c>
      <c r="B501" s="1">
        <v>-3.0346000000000002</v>
      </c>
      <c r="C501" s="1">
        <v>0.61868999999999996</v>
      </c>
      <c r="D501" s="1">
        <v>61406</v>
      </c>
      <c r="E501" s="1">
        <v>-3.0346688940044602</v>
      </c>
      <c r="F501" s="1">
        <v>0.61871039790576099</v>
      </c>
      <c r="G501" s="1">
        <v>61542.229228381198</v>
      </c>
    </row>
    <row r="502" spans="1:7" x14ac:dyDescent="0.35">
      <c r="A502">
        <v>10</v>
      </c>
      <c r="B502" s="1">
        <v>-3.0459999999999998</v>
      </c>
      <c r="C502" s="1">
        <v>0.62982000000000005</v>
      </c>
      <c r="D502" s="1">
        <v>61941</v>
      </c>
      <c r="E502" s="1">
        <v>-3.0460616455655898</v>
      </c>
      <c r="F502" s="1">
        <v>0.62983838907677603</v>
      </c>
      <c r="G502" s="1">
        <v>62078.598023344603</v>
      </c>
    </row>
    <row r="503" spans="1:7" x14ac:dyDescent="0.35">
      <c r="A503">
        <v>10.02</v>
      </c>
      <c r="B503" s="1">
        <v>-3.0392000000000001</v>
      </c>
      <c r="C503" s="1">
        <v>0.63995999999999997</v>
      </c>
      <c r="D503" s="1">
        <v>62408</v>
      </c>
      <c r="E503" s="1">
        <v>-3.0392121220963801</v>
      </c>
      <c r="F503" s="1">
        <v>0.639973545672605</v>
      </c>
      <c r="G503" s="1">
        <v>62544.576231424297</v>
      </c>
    </row>
    <row r="504" spans="1:7" x14ac:dyDescent="0.35">
      <c r="A504">
        <v>10.039999999999999</v>
      </c>
      <c r="B504" s="1">
        <v>-3.0305</v>
      </c>
      <c r="C504" s="1">
        <v>0.64905999999999997</v>
      </c>
      <c r="D504" s="1">
        <v>62784</v>
      </c>
      <c r="E504" s="1">
        <v>-3.0305682202167898</v>
      </c>
      <c r="F504" s="1">
        <v>0.64907420664092697</v>
      </c>
      <c r="G504" s="1">
        <v>62919.678094352101</v>
      </c>
    </row>
    <row r="505" spans="1:7" x14ac:dyDescent="0.35">
      <c r="A505">
        <v>10.06</v>
      </c>
      <c r="B505" s="1">
        <v>-3.0339999999999998</v>
      </c>
      <c r="C505" s="1">
        <v>0.65703999999999996</v>
      </c>
      <c r="D505" s="1">
        <v>63032</v>
      </c>
      <c r="E505" s="1">
        <v>-3.0340663345212602</v>
      </c>
      <c r="F505" s="1">
        <v>0.65705562093858805</v>
      </c>
      <c r="G505" s="1">
        <v>63165.994158207999</v>
      </c>
    </row>
    <row r="506" spans="1:7" x14ac:dyDescent="0.35">
      <c r="A506">
        <v>10.08</v>
      </c>
      <c r="B506" s="1">
        <v>-3.0522999999999998</v>
      </c>
      <c r="C506" s="1">
        <v>0.66378999999999999</v>
      </c>
      <c r="D506" s="1">
        <v>63099</v>
      </c>
      <c r="E506" s="1">
        <v>-3.0523210999569201</v>
      </c>
      <c r="F506" s="1">
        <v>0.66380337110834897</v>
      </c>
      <c r="G506" s="1">
        <v>63232.3593164829</v>
      </c>
    </row>
    <row r="507" spans="1:7" x14ac:dyDescent="0.35">
      <c r="A507">
        <v>10.1</v>
      </c>
      <c r="B507" s="1">
        <v>-3.0760000000000001</v>
      </c>
      <c r="C507" s="1">
        <v>0.66925000000000001</v>
      </c>
      <c r="D507" s="1">
        <v>62988</v>
      </c>
      <c r="E507" s="1">
        <v>-3.0760262400220002</v>
      </c>
      <c r="F507" s="1">
        <v>0.66926623666449603</v>
      </c>
      <c r="G507" s="1">
        <v>63121.298506455802</v>
      </c>
    </row>
    <row r="508" spans="1:7" x14ac:dyDescent="0.35">
      <c r="A508">
        <v>10.119999999999999</v>
      </c>
      <c r="B508" s="1">
        <v>-3.0908000000000002</v>
      </c>
      <c r="C508" s="1">
        <v>0.67335999999999996</v>
      </c>
      <c r="D508" s="1">
        <v>62748</v>
      </c>
      <c r="E508" s="1">
        <v>-3.09092563536398</v>
      </c>
      <c r="F508" s="1">
        <v>0.67337961428489002</v>
      </c>
      <c r="G508" s="1">
        <v>62881.553286993301</v>
      </c>
    </row>
    <row r="509" spans="1:7" x14ac:dyDescent="0.35">
      <c r="A509">
        <v>10.14</v>
      </c>
      <c r="B509" s="1">
        <v>-3.0874999999999999</v>
      </c>
      <c r="C509" s="1">
        <v>0.67610000000000003</v>
      </c>
      <c r="D509" s="1">
        <v>62414</v>
      </c>
      <c r="E509" s="1">
        <v>-3.0875313846692398</v>
      </c>
      <c r="F509" s="1">
        <v>0.67611904849220394</v>
      </c>
      <c r="G509" s="1">
        <v>62546.783337048997</v>
      </c>
    </row>
    <row r="510" spans="1:7" x14ac:dyDescent="0.35">
      <c r="A510">
        <v>10.16</v>
      </c>
      <c r="B510" s="1">
        <v>-3.0649999999999999</v>
      </c>
      <c r="C510" s="1">
        <v>0.67757000000000001</v>
      </c>
      <c r="D510" s="1">
        <v>62004</v>
      </c>
      <c r="E510" s="1">
        <v>-3.0650477629717199</v>
      </c>
      <c r="F510" s="1">
        <v>0.67759207272595101</v>
      </c>
      <c r="G510" s="1">
        <v>62136.574364430802</v>
      </c>
    </row>
    <row r="511" spans="1:7" x14ac:dyDescent="0.35">
      <c r="A511">
        <v>10.18</v>
      </c>
      <c r="B511" s="1">
        <v>-3.0276000000000001</v>
      </c>
      <c r="C511" s="1">
        <v>0.67798999999999998</v>
      </c>
      <c r="D511" s="1">
        <v>61529</v>
      </c>
      <c r="E511" s="1">
        <v>-3.0276744932230701</v>
      </c>
      <c r="F511" s="1">
        <v>0.67800797950228797</v>
      </c>
      <c r="G511" s="1">
        <v>61681.065460692698</v>
      </c>
    </row>
    <row r="512" spans="1:7" x14ac:dyDescent="0.35">
      <c r="A512">
        <v>10.199999999999999</v>
      </c>
      <c r="B512" s="1">
        <v>-2.9802</v>
      </c>
      <c r="C512" s="1">
        <v>0.67744000000000004</v>
      </c>
      <c r="D512" s="1">
        <v>60960</v>
      </c>
      <c r="E512" s="1">
        <v>-2.9803789489021</v>
      </c>
      <c r="F512" s="1">
        <v>0.67745587886768299</v>
      </c>
      <c r="G512" s="1">
        <v>61172.034566726499</v>
      </c>
    </row>
    <row r="513" spans="1:7" x14ac:dyDescent="0.35">
      <c r="A513">
        <v>10.220000000000001</v>
      </c>
      <c r="B513" s="1">
        <v>-2.9287000000000001</v>
      </c>
      <c r="C513" s="1">
        <v>0.67584999999999995</v>
      </c>
      <c r="D513" s="1">
        <v>60332</v>
      </c>
      <c r="E513" s="1">
        <v>-2.9288016145403</v>
      </c>
      <c r="F513" s="1">
        <v>0.67586685748530995</v>
      </c>
      <c r="G513" s="1">
        <v>60535.716683194303</v>
      </c>
    </row>
    <row r="514" spans="1:7" x14ac:dyDescent="0.35">
      <c r="A514">
        <v>10.24</v>
      </c>
      <c r="B514" s="1">
        <v>-2.8793000000000002</v>
      </c>
      <c r="C514" s="1">
        <v>0.67322000000000004</v>
      </c>
      <c r="D514" s="1">
        <v>59582</v>
      </c>
      <c r="E514" s="1">
        <v>-2.87929720025233</v>
      </c>
      <c r="F514" s="1">
        <v>0.67324079220474198</v>
      </c>
      <c r="G514" s="1">
        <v>59749.205472837901</v>
      </c>
    </row>
    <row r="515" spans="1:7" x14ac:dyDescent="0.35">
      <c r="A515">
        <v>10.26</v>
      </c>
      <c r="B515" s="1">
        <v>-2.8361000000000001</v>
      </c>
      <c r="C515" s="1">
        <v>0.66959000000000002</v>
      </c>
      <c r="D515" s="1">
        <v>58727</v>
      </c>
      <c r="E515" s="1">
        <v>-2.8361171164207102</v>
      </c>
      <c r="F515" s="1">
        <v>0.66961032855444003</v>
      </c>
      <c r="G515" s="1">
        <v>58884.018683031201</v>
      </c>
    </row>
    <row r="516" spans="1:7" x14ac:dyDescent="0.35">
      <c r="A516">
        <v>10.28</v>
      </c>
      <c r="B516" s="1">
        <v>-2.7993999999999999</v>
      </c>
      <c r="C516" s="1">
        <v>0.66493999999999998</v>
      </c>
      <c r="D516" s="1">
        <v>57828</v>
      </c>
      <c r="E516" s="1">
        <v>-2.79951503208639</v>
      </c>
      <c r="F516" s="1">
        <v>0.66495546563703001</v>
      </c>
      <c r="G516" s="1">
        <v>57989.205882898299</v>
      </c>
    </row>
    <row r="517" spans="1:7" x14ac:dyDescent="0.35">
      <c r="A517">
        <v>10.3</v>
      </c>
      <c r="B517" s="1">
        <v>-2.7654999999999998</v>
      </c>
      <c r="C517" s="1">
        <v>0.65929000000000004</v>
      </c>
      <c r="D517" s="1">
        <v>56904</v>
      </c>
      <c r="E517" s="1">
        <v>-2.7656129089129702</v>
      </c>
      <c r="F517" s="1">
        <v>0.65930448785826601</v>
      </c>
      <c r="G517" s="1">
        <v>57060.594183351699</v>
      </c>
    </row>
    <row r="518" spans="1:7" x14ac:dyDescent="0.35">
      <c r="A518">
        <v>10.32</v>
      </c>
      <c r="B518" s="1">
        <v>-2.7267999999999999</v>
      </c>
      <c r="C518" s="1">
        <v>0.65261999999999998</v>
      </c>
      <c r="D518" s="1">
        <v>55928</v>
      </c>
      <c r="E518" s="1">
        <v>-2.7268658196757101</v>
      </c>
      <c r="F518" s="1">
        <v>0.65263958997938798</v>
      </c>
      <c r="G518" s="1">
        <v>56074.893645112497</v>
      </c>
    </row>
    <row r="519" spans="1:7" x14ac:dyDescent="0.35">
      <c r="A519">
        <v>10.34</v>
      </c>
      <c r="B519" s="1">
        <v>-2.6775000000000002</v>
      </c>
      <c r="C519" s="1">
        <v>0.64483999999999997</v>
      </c>
      <c r="D519" s="1">
        <v>54839</v>
      </c>
      <c r="E519" s="1">
        <v>-2.6775137817490799</v>
      </c>
      <c r="F519" s="1">
        <v>0.644859840035101</v>
      </c>
      <c r="G519" s="1">
        <v>54980.944740581297</v>
      </c>
    </row>
    <row r="520" spans="1:7" x14ac:dyDescent="0.35">
      <c r="A520">
        <v>10.36</v>
      </c>
      <c r="B520" s="1">
        <v>-2.6208</v>
      </c>
      <c r="C520" s="1">
        <v>0.63588999999999996</v>
      </c>
      <c r="D520" s="1">
        <v>53589</v>
      </c>
      <c r="E520" s="1">
        <v>-2.62086567498323</v>
      </c>
      <c r="F520" s="1">
        <v>0.63590319284008301</v>
      </c>
      <c r="G520" s="1">
        <v>53727.157966386803</v>
      </c>
    </row>
    <row r="521" spans="1:7" x14ac:dyDescent="0.35">
      <c r="A521">
        <v>10.38</v>
      </c>
      <c r="B521" s="1">
        <v>-2.5653000000000001</v>
      </c>
      <c r="C521" s="1">
        <v>0.62577000000000005</v>
      </c>
      <c r="D521" s="1">
        <v>52185</v>
      </c>
      <c r="E521" s="1">
        <v>-2.5653256472306798</v>
      </c>
      <c r="F521" s="1">
        <v>0.62579045529306099</v>
      </c>
      <c r="G521" s="1">
        <v>52312.905638870099</v>
      </c>
    </row>
    <row r="522" spans="1:7" x14ac:dyDescent="0.35">
      <c r="A522">
        <v>10.4</v>
      </c>
      <c r="B522" s="1">
        <v>-2.5103</v>
      </c>
      <c r="C522" s="1">
        <v>0.61453000000000002</v>
      </c>
      <c r="D522" s="1">
        <v>50652</v>
      </c>
      <c r="E522" s="1">
        <v>-2.5103849073365998</v>
      </c>
      <c r="F522" s="1">
        <v>0.61454559994319902</v>
      </c>
      <c r="G522" s="1">
        <v>50766.703727772001</v>
      </c>
    </row>
    <row r="523" spans="1:7" x14ac:dyDescent="0.35">
      <c r="A523">
        <v>10.42</v>
      </c>
      <c r="B523" s="1">
        <v>-2.4426999999999999</v>
      </c>
      <c r="C523" s="1">
        <v>0.60209999999999997</v>
      </c>
      <c r="D523" s="1">
        <v>48980</v>
      </c>
      <c r="E523" s="1">
        <v>-2.4427519020819499</v>
      </c>
      <c r="F523" s="1">
        <v>0.60211740992748597</v>
      </c>
      <c r="G523" s="1">
        <v>49083.431118169799</v>
      </c>
    </row>
    <row r="524" spans="1:7" x14ac:dyDescent="0.35">
      <c r="A524">
        <v>10.44</v>
      </c>
      <c r="B524" s="1">
        <v>-2.3502000000000001</v>
      </c>
      <c r="C524" s="1">
        <v>0.58840000000000003</v>
      </c>
      <c r="D524" s="1">
        <v>47136</v>
      </c>
      <c r="E524" s="1">
        <v>-2.3502662557684499</v>
      </c>
      <c r="F524" s="1">
        <v>0.58841141920009499</v>
      </c>
      <c r="G524" s="1">
        <v>47230.726425482499</v>
      </c>
    </row>
    <row r="525" spans="1:7" x14ac:dyDescent="0.35">
      <c r="A525">
        <v>10.46</v>
      </c>
      <c r="B525" s="1">
        <v>-2.2351000000000001</v>
      </c>
      <c r="C525" s="1">
        <v>0.57335999999999998</v>
      </c>
      <c r="D525" s="1">
        <v>45114</v>
      </c>
      <c r="E525" s="1">
        <v>-2.2351577135177698</v>
      </c>
      <c r="F525" s="1">
        <v>0.57337485015699996</v>
      </c>
      <c r="G525" s="1">
        <v>45208.303607480098</v>
      </c>
    </row>
    <row r="526" spans="1:7" x14ac:dyDescent="0.35">
      <c r="A526">
        <v>10.48</v>
      </c>
      <c r="B526" s="1">
        <v>-2.1107999999999998</v>
      </c>
      <c r="C526" s="1">
        <v>0.55708000000000002</v>
      </c>
      <c r="D526" s="1">
        <v>42967</v>
      </c>
      <c r="E526" s="1">
        <v>-2.11086372423244</v>
      </c>
      <c r="F526" s="1">
        <v>0.55709084104807305</v>
      </c>
      <c r="G526" s="1">
        <v>43073.7979843496</v>
      </c>
    </row>
    <row r="527" spans="1:7" x14ac:dyDescent="0.35">
      <c r="A527">
        <v>10.5</v>
      </c>
      <c r="B527" s="1">
        <v>-1.9892000000000001</v>
      </c>
      <c r="C527" s="1">
        <v>0.53978999999999999</v>
      </c>
      <c r="D527" s="1">
        <v>40801</v>
      </c>
      <c r="E527" s="1">
        <v>-1.9892119765257601</v>
      </c>
      <c r="F527" s="1">
        <v>0.53980247731210895</v>
      </c>
      <c r="G527" s="1">
        <v>40920.972989408503</v>
      </c>
    </row>
    <row r="528" spans="1:7" x14ac:dyDescent="0.35">
      <c r="A528">
        <v>10.52</v>
      </c>
      <c r="B528" s="1">
        <v>-1.8723000000000001</v>
      </c>
      <c r="C528" s="1">
        <v>0.52175000000000005</v>
      </c>
      <c r="D528" s="1">
        <v>38704</v>
      </c>
      <c r="E528" s="1">
        <v>-1.8722651399760899</v>
      </c>
      <c r="F528" s="1">
        <v>0.52176406652684804</v>
      </c>
      <c r="G528" s="1">
        <v>38822.164972780003</v>
      </c>
    </row>
    <row r="529" spans="1:7" x14ac:dyDescent="0.35">
      <c r="A529">
        <v>10.54</v>
      </c>
      <c r="B529" s="1">
        <v>-1.7545999999999999</v>
      </c>
      <c r="C529" s="1">
        <v>0.50305999999999995</v>
      </c>
      <c r="D529" s="1">
        <v>36678</v>
      </c>
      <c r="E529" s="1">
        <v>-1.7545997205109201</v>
      </c>
      <c r="F529" s="1">
        <v>0.50307342915597197</v>
      </c>
      <c r="G529" s="1">
        <v>36776.426485609103</v>
      </c>
    </row>
    <row r="530" spans="1:7" x14ac:dyDescent="0.35">
      <c r="A530">
        <v>10.56</v>
      </c>
      <c r="B530" s="1">
        <v>-1.6334</v>
      </c>
      <c r="C530" s="1">
        <v>0.48363</v>
      </c>
      <c r="D530" s="1">
        <v>34639</v>
      </c>
      <c r="E530" s="1">
        <v>-1.6334124638304399</v>
      </c>
      <c r="F530" s="1">
        <v>0.48364629847301399</v>
      </c>
      <c r="G530" s="1">
        <v>34717.213751738498</v>
      </c>
    </row>
    <row r="531" spans="1:7" x14ac:dyDescent="0.35">
      <c r="A531">
        <v>10.58</v>
      </c>
      <c r="B531" s="1">
        <v>-1.5174000000000001</v>
      </c>
      <c r="C531" s="1">
        <v>0.46342</v>
      </c>
      <c r="D531" s="1">
        <v>32534</v>
      </c>
      <c r="E531" s="1">
        <v>-1.51748943918062</v>
      </c>
      <c r="F531" s="1">
        <v>0.46343577498086602</v>
      </c>
      <c r="G531" s="1">
        <v>32603.732267708401</v>
      </c>
    </row>
    <row r="532" spans="1:7" x14ac:dyDescent="0.35">
      <c r="A532">
        <v>10.6</v>
      </c>
      <c r="B532" s="1">
        <v>-1.4226000000000001</v>
      </c>
      <c r="C532" s="1">
        <v>0.44252999999999998</v>
      </c>
      <c r="D532" s="1">
        <v>30408</v>
      </c>
      <c r="E532" s="1">
        <v>-1.4226761419026599</v>
      </c>
      <c r="F532" s="1">
        <v>0.44254342704552802</v>
      </c>
      <c r="G532" s="1">
        <v>30477.8332733483</v>
      </c>
    </row>
    <row r="533" spans="1:7" x14ac:dyDescent="0.35">
      <c r="A533">
        <v>10.62</v>
      </c>
      <c r="B533" s="1">
        <v>-1.3542000000000001</v>
      </c>
      <c r="C533" s="1">
        <v>0.42104999999999998</v>
      </c>
      <c r="D533" s="1">
        <v>28306</v>
      </c>
      <c r="E533" s="1">
        <v>-1.35424077683668</v>
      </c>
      <c r="F533" s="1">
        <v>0.42105496886507499</v>
      </c>
      <c r="G533" s="1">
        <v>28371.170802563502</v>
      </c>
    </row>
    <row r="534" spans="1:7" x14ac:dyDescent="0.35">
      <c r="A534">
        <v>10.64</v>
      </c>
      <c r="B534" s="1">
        <v>-1.2958000000000001</v>
      </c>
      <c r="C534" s="1">
        <v>0.39899000000000001</v>
      </c>
      <c r="D534" s="1">
        <v>26184</v>
      </c>
      <c r="E534" s="1">
        <v>-1.29577619044258</v>
      </c>
      <c r="F534" s="1">
        <v>0.39899558408296898</v>
      </c>
      <c r="G534" s="1">
        <v>26235.331865552002</v>
      </c>
    </row>
    <row r="535" spans="1:7" x14ac:dyDescent="0.35">
      <c r="A535">
        <v>10.66</v>
      </c>
      <c r="B535" s="1">
        <v>-1.2205999999999999</v>
      </c>
      <c r="C535" s="1">
        <v>0.37642999999999999</v>
      </c>
      <c r="D535" s="1">
        <v>23995</v>
      </c>
      <c r="E535" s="1">
        <v>-1.2205101442662101</v>
      </c>
      <c r="F535" s="1">
        <v>0.37644044931538301</v>
      </c>
      <c r="G535" s="1">
        <v>24033.888982059299</v>
      </c>
    </row>
    <row r="536" spans="1:7" x14ac:dyDescent="0.35">
      <c r="A536">
        <v>10.68</v>
      </c>
      <c r="B536" s="1">
        <v>-1.1148</v>
      </c>
      <c r="C536" s="1">
        <v>0.35347000000000001</v>
      </c>
      <c r="D536" s="1">
        <v>21768</v>
      </c>
      <c r="E536" s="1">
        <v>-1.1148674577146001</v>
      </c>
      <c r="F536" s="1">
        <v>0.35347577910066702</v>
      </c>
      <c r="G536" s="1">
        <v>21798.9259658111</v>
      </c>
    </row>
    <row r="537" spans="1:7" x14ac:dyDescent="0.35">
      <c r="A537">
        <v>10.7</v>
      </c>
      <c r="B537" s="1">
        <v>-0.98834999999999995</v>
      </c>
      <c r="C537" s="1">
        <v>0.3301</v>
      </c>
      <c r="D537" s="1">
        <v>19520</v>
      </c>
      <c r="E537" s="1">
        <v>-0.98842252468677005</v>
      </c>
      <c r="F537" s="1">
        <v>0.330111621654684</v>
      </c>
      <c r="G537" s="1">
        <v>19543.292197239301</v>
      </c>
    </row>
    <row r="538" spans="1:7" x14ac:dyDescent="0.35">
      <c r="A538">
        <v>10.72</v>
      </c>
      <c r="B538" s="1">
        <v>-0.85936000000000001</v>
      </c>
      <c r="C538" s="1">
        <v>0.30636000000000002</v>
      </c>
      <c r="D538" s="1">
        <v>17211</v>
      </c>
      <c r="E538" s="1">
        <v>-0.85936813895387199</v>
      </c>
      <c r="F538" s="1">
        <v>0.30636550558453002</v>
      </c>
      <c r="G538" s="1">
        <v>17226.708975418798</v>
      </c>
    </row>
    <row r="539" spans="1:7" x14ac:dyDescent="0.35">
      <c r="A539">
        <v>10.74</v>
      </c>
      <c r="B539" s="1">
        <v>-0.73402000000000001</v>
      </c>
      <c r="C539" s="1">
        <v>0.28228999999999999</v>
      </c>
      <c r="D539" s="1">
        <v>14813</v>
      </c>
      <c r="E539" s="1">
        <v>-0.73402085410110396</v>
      </c>
      <c r="F539" s="1">
        <v>0.282294465979054</v>
      </c>
      <c r="G539" s="1">
        <v>14824.9063028418</v>
      </c>
    </row>
    <row r="540" spans="1:7" x14ac:dyDescent="0.35">
      <c r="A540">
        <v>10.76</v>
      </c>
      <c r="B540" s="1">
        <v>-0.60592000000000001</v>
      </c>
      <c r="C540" s="1">
        <v>0.25790000000000002</v>
      </c>
      <c r="D540" s="1">
        <v>12335</v>
      </c>
      <c r="E540" s="1">
        <v>-0.60593740726859202</v>
      </c>
      <c r="F540" s="1">
        <v>0.25790927532243402</v>
      </c>
      <c r="G540" s="1">
        <v>12347.9259287718</v>
      </c>
    </row>
    <row r="541" spans="1:7" x14ac:dyDescent="0.35">
      <c r="A541">
        <v>10.78</v>
      </c>
      <c r="B541" s="1">
        <v>-0.47194000000000003</v>
      </c>
      <c r="C541" s="1">
        <v>0.23318</v>
      </c>
      <c r="D541" s="1">
        <v>9803.7999999999993</v>
      </c>
      <c r="E541" s="1">
        <v>-0.47194449883251199</v>
      </c>
      <c r="F541" s="1">
        <v>0.23318053321486401</v>
      </c>
      <c r="G541" s="1">
        <v>9819.2018541616908</v>
      </c>
    </row>
    <row r="542" spans="1:7" x14ac:dyDescent="0.35">
      <c r="A542">
        <v>10.8</v>
      </c>
      <c r="B542" s="1">
        <v>-0.33875</v>
      </c>
      <c r="C542" s="1">
        <v>0.20807999999999999</v>
      </c>
      <c r="D542" s="1">
        <v>7269</v>
      </c>
      <c r="E542" s="1">
        <v>-0.33869028348366198</v>
      </c>
      <c r="F542" s="1">
        <v>0.208082109185634</v>
      </c>
      <c r="G542" s="1">
        <v>7281.2120356037403</v>
      </c>
    </row>
    <row r="543" spans="1:7" x14ac:dyDescent="0.35">
      <c r="A543">
        <v>10.82</v>
      </c>
      <c r="B543" s="1">
        <v>-0.21217</v>
      </c>
      <c r="C543" s="1">
        <v>0.18262</v>
      </c>
      <c r="D543" s="1">
        <v>4783</v>
      </c>
      <c r="E543" s="1">
        <v>-0.21211266569423201</v>
      </c>
      <c r="F543" s="1">
        <v>0.18261798081671299</v>
      </c>
      <c r="G543" s="1">
        <v>4784.9534867966004</v>
      </c>
    </row>
    <row r="544" spans="1:7" x14ac:dyDescent="0.35">
      <c r="A544">
        <v>10.84</v>
      </c>
      <c r="B544" s="1">
        <v>-9.0442999999999996E-2</v>
      </c>
      <c r="C544" s="1">
        <v>0.15681999999999999</v>
      </c>
      <c r="D544" s="1">
        <v>2353.1</v>
      </c>
      <c r="E544" s="1">
        <v>-9.0483355221960896E-2</v>
      </c>
      <c r="F544" s="1">
        <v>0.15681760283159701</v>
      </c>
      <c r="G544" s="1">
        <v>2341.6101206253802</v>
      </c>
    </row>
    <row r="545" spans="1:7" x14ac:dyDescent="0.35">
      <c r="A545">
        <v>10.86</v>
      </c>
      <c r="B545" s="1">
        <v>2.8354000000000001E-2</v>
      </c>
      <c r="C545" s="1">
        <v>0.13077</v>
      </c>
      <c r="D545" s="1">
        <v>-51.566000000000003</v>
      </c>
      <c r="E545" s="1">
        <v>2.82494559240721E-2</v>
      </c>
      <c r="F545" s="1">
        <v>0.130768623304756</v>
      </c>
      <c r="G545" s="1">
        <v>-75.459103017961596</v>
      </c>
    </row>
    <row r="546" spans="1:7" x14ac:dyDescent="0.35">
      <c r="A546">
        <v>10.88</v>
      </c>
      <c r="B546" s="1">
        <v>0.14102000000000001</v>
      </c>
      <c r="C546" s="1">
        <v>0.10457</v>
      </c>
      <c r="D546" s="1">
        <v>-2446.9</v>
      </c>
      <c r="E546" s="1">
        <v>0.14095207738926299</v>
      </c>
      <c r="F546" s="1">
        <v>0.104570573314846</v>
      </c>
      <c r="G546" s="1">
        <v>-2481.0279928693699</v>
      </c>
    </row>
    <row r="547" spans="1:7" x14ac:dyDescent="0.35">
      <c r="A547">
        <v>10.9</v>
      </c>
      <c r="B547" s="1">
        <v>0.24578</v>
      </c>
      <c r="C547" s="1">
        <v>7.8274999999999997E-2</v>
      </c>
      <c r="D547" s="1">
        <v>-4830.2</v>
      </c>
      <c r="E547" s="1">
        <v>0.24574272366232999</v>
      </c>
      <c r="F547" s="1">
        <v>7.8274600880042899E-2</v>
      </c>
      <c r="G547" s="1">
        <v>-4870.4459011774197</v>
      </c>
    </row>
    <row r="548" spans="1:7" x14ac:dyDescent="0.35">
      <c r="A548">
        <v>10.92</v>
      </c>
      <c r="B548" s="1">
        <v>0.34738999999999998</v>
      </c>
      <c r="C548" s="1">
        <v>5.194E-2</v>
      </c>
      <c r="D548" s="1">
        <v>-7190.8</v>
      </c>
      <c r="E548" s="1">
        <v>0.34737802383873601</v>
      </c>
      <c r="F548" s="1">
        <v>5.1939073109375102E-2</v>
      </c>
      <c r="G548" s="1">
        <v>-7233.9797183491501</v>
      </c>
    </row>
    <row r="549" spans="1:7" x14ac:dyDescent="0.35">
      <c r="A549">
        <v>10.94</v>
      </c>
      <c r="B549" s="1">
        <v>0.45223000000000002</v>
      </c>
      <c r="C549" s="1">
        <v>2.5647E-2</v>
      </c>
      <c r="D549" s="1">
        <v>-9513.7999999999993</v>
      </c>
      <c r="E549" s="1">
        <v>0.45227621274082103</v>
      </c>
      <c r="F549" s="1">
        <v>2.5644668245607401E-2</v>
      </c>
      <c r="G549" s="1">
        <v>-9564.1411971255002</v>
      </c>
    </row>
    <row r="550" spans="1:7" x14ac:dyDescent="0.35">
      <c r="A550">
        <v>10.96</v>
      </c>
      <c r="B550" s="1">
        <v>0.56237999999999999</v>
      </c>
      <c r="C550" s="1">
        <v>-5.3921999999999998E-4</v>
      </c>
      <c r="D550" s="1">
        <v>-11801</v>
      </c>
      <c r="E550" s="1">
        <v>0.56243877812730603</v>
      </c>
      <c r="F550" s="1">
        <v>-5.4186205889906103E-4</v>
      </c>
      <c r="G550" s="1">
        <v>-11864.619846825601</v>
      </c>
    </row>
    <row r="551" spans="1:7" x14ac:dyDescent="0.35">
      <c r="A551">
        <v>10.98</v>
      </c>
      <c r="B551" s="1">
        <v>0.67657</v>
      </c>
      <c r="C551" s="1">
        <v>-2.6610999999999999E-2</v>
      </c>
      <c r="D551" s="1">
        <v>-14085</v>
      </c>
      <c r="E551" s="1">
        <v>0.67658216720242004</v>
      </c>
      <c r="F551" s="1">
        <v>-2.66148030762897E-2</v>
      </c>
      <c r="G551" s="1">
        <v>-14156.796443114001</v>
      </c>
    </row>
    <row r="552" spans="1:7" x14ac:dyDescent="0.35">
      <c r="A552">
        <v>11</v>
      </c>
      <c r="B552" s="1">
        <v>0.79307000000000005</v>
      </c>
      <c r="C552" s="1">
        <v>-5.2609000000000003E-2</v>
      </c>
      <c r="D552" s="1">
        <v>-16394</v>
      </c>
      <c r="E552" s="1">
        <v>0.79306357743844502</v>
      </c>
      <c r="F552" s="1">
        <v>-5.2612599240494697E-2</v>
      </c>
      <c r="G552" s="1">
        <v>-16469.6348916147</v>
      </c>
    </row>
    <row r="553" spans="1:7" x14ac:dyDescent="0.35">
      <c r="A553">
        <v>11.02</v>
      </c>
      <c r="B553" s="1">
        <v>0.90939999999999999</v>
      </c>
      <c r="C553" s="1">
        <v>-7.8484999999999999E-2</v>
      </c>
      <c r="D553" s="1">
        <v>-18721</v>
      </c>
      <c r="E553" s="1">
        <v>0.90943173470627603</v>
      </c>
      <c r="F553" s="1">
        <v>-7.8489501344980603E-2</v>
      </c>
      <c r="G553" s="1">
        <v>-18796.579356848</v>
      </c>
    </row>
    <row r="554" spans="1:7" x14ac:dyDescent="0.35">
      <c r="A554">
        <v>11.04</v>
      </c>
      <c r="B554" s="1">
        <v>1.0226</v>
      </c>
      <c r="C554" s="1">
        <v>-0.10408000000000001</v>
      </c>
      <c r="D554" s="1">
        <v>-20998</v>
      </c>
      <c r="E554" s="1">
        <v>1.0226571684600001</v>
      </c>
      <c r="F554" s="1">
        <v>-0.104081969356554</v>
      </c>
      <c r="G554" s="1">
        <v>-21074.404904484902</v>
      </c>
    </row>
    <row r="555" spans="1:7" x14ac:dyDescent="0.35">
      <c r="A555">
        <v>11.06</v>
      </c>
      <c r="B555" s="1">
        <v>1.1322000000000001</v>
      </c>
      <c r="C555" s="1">
        <v>-0.12923999999999999</v>
      </c>
      <c r="D555" s="1">
        <v>-23161</v>
      </c>
      <c r="E555" s="1">
        <v>1.1322747318611199</v>
      </c>
      <c r="F555" s="1">
        <v>-0.12924245959455599</v>
      </c>
      <c r="G555" s="1">
        <v>-23239.789232136001</v>
      </c>
    </row>
    <row r="556" spans="1:7" x14ac:dyDescent="0.35">
      <c r="A556">
        <v>11.08</v>
      </c>
      <c r="B556" s="1">
        <v>1.2413000000000001</v>
      </c>
      <c r="C556" s="1">
        <v>-0.15393000000000001</v>
      </c>
      <c r="D556" s="1">
        <v>-25209</v>
      </c>
      <c r="E556" s="1">
        <v>1.2413557607746</v>
      </c>
      <c r="F556" s="1">
        <v>-0.15393773767800101</v>
      </c>
      <c r="G556" s="1">
        <v>-25293.137398167899</v>
      </c>
    </row>
    <row r="557" spans="1:7" x14ac:dyDescent="0.35">
      <c r="A557">
        <v>11.1</v>
      </c>
      <c r="B557" s="1">
        <v>1.3517999999999999</v>
      </c>
      <c r="C557" s="1">
        <v>-0.17813999999999999</v>
      </c>
      <c r="D557" s="1">
        <v>-27172</v>
      </c>
      <c r="E557" s="1">
        <v>1.3518310607192301</v>
      </c>
      <c r="F557" s="1">
        <v>-0.1781469954404</v>
      </c>
      <c r="G557" s="1">
        <v>-27263.023672543</v>
      </c>
    </row>
    <row r="558" spans="1:7" x14ac:dyDescent="0.35">
      <c r="A558">
        <v>11.12</v>
      </c>
      <c r="B558" s="1">
        <v>1.4587000000000001</v>
      </c>
      <c r="C558" s="1">
        <v>-0.20179</v>
      </c>
      <c r="D558" s="1">
        <v>-29048</v>
      </c>
      <c r="E558" s="1">
        <v>1.4587669849668901</v>
      </c>
      <c r="F558" s="1">
        <v>-0.20179850324471699</v>
      </c>
      <c r="G558" s="1">
        <v>-29145.257766889099</v>
      </c>
    </row>
    <row r="559" spans="1:7" x14ac:dyDescent="0.35">
      <c r="A559">
        <v>11.14</v>
      </c>
      <c r="B559" s="1">
        <v>1.5511999999999999</v>
      </c>
      <c r="C559" s="1">
        <v>-0.22478999999999999</v>
      </c>
      <c r="D559" s="1">
        <v>-30810</v>
      </c>
      <c r="E559" s="1">
        <v>1.55120493294991</v>
      </c>
      <c r="F559" s="1">
        <v>-0.224794200241442</v>
      </c>
      <c r="G559" s="1">
        <v>-30915.8469288749</v>
      </c>
    </row>
    <row r="560" spans="1:7" x14ac:dyDescent="0.35">
      <c r="A560">
        <v>11.16</v>
      </c>
      <c r="B560" s="1">
        <v>1.6218999999999999</v>
      </c>
      <c r="C560" s="1">
        <v>-0.24703</v>
      </c>
      <c r="D560" s="1">
        <v>-32450</v>
      </c>
      <c r="E560" s="1">
        <v>1.6219249000662701</v>
      </c>
      <c r="F560" s="1">
        <v>-0.24704011330697201</v>
      </c>
      <c r="G560" s="1">
        <v>-32565.089095049902</v>
      </c>
    </row>
    <row r="561" spans="1:7" x14ac:dyDescent="0.35">
      <c r="A561">
        <v>11.18</v>
      </c>
      <c r="B561" s="1">
        <v>1.677</v>
      </c>
      <c r="C561" s="1">
        <v>-0.26846999999999999</v>
      </c>
      <c r="D561" s="1">
        <v>-33981</v>
      </c>
      <c r="E561" s="1">
        <v>1.6770037785072001</v>
      </c>
      <c r="F561" s="1">
        <v>-0.26848516419264801</v>
      </c>
      <c r="G561" s="1">
        <v>-34103.221056085</v>
      </c>
    </row>
    <row r="562" spans="1:7" x14ac:dyDescent="0.35">
      <c r="A562">
        <v>11.2</v>
      </c>
      <c r="B562" s="1">
        <v>1.7315</v>
      </c>
      <c r="C562" s="1">
        <v>-0.28911999999999999</v>
      </c>
      <c r="D562" s="1">
        <v>-35425</v>
      </c>
      <c r="E562" s="1">
        <v>1.7315043402035299</v>
      </c>
      <c r="F562" s="1">
        <v>-0.28912770629387202</v>
      </c>
      <c r="G562" s="1">
        <v>-35550.3928278323</v>
      </c>
    </row>
    <row r="563" spans="1:7" x14ac:dyDescent="0.35">
      <c r="A563">
        <v>11.22</v>
      </c>
      <c r="B563" s="1">
        <v>1.7935000000000001</v>
      </c>
      <c r="C563" s="1">
        <v>-0.30901000000000001</v>
      </c>
      <c r="D563" s="1">
        <v>-36808</v>
      </c>
      <c r="E563" s="1">
        <v>1.7936125481351199</v>
      </c>
      <c r="F563" s="1">
        <v>-0.30902212645599297</v>
      </c>
      <c r="G563" s="1">
        <v>-36936.136740743103</v>
      </c>
    </row>
    <row r="564" spans="1:7" x14ac:dyDescent="0.35">
      <c r="A564">
        <v>11.24</v>
      </c>
      <c r="B564" s="1">
        <v>1.8571</v>
      </c>
      <c r="C564" s="1">
        <v>-0.32817000000000002</v>
      </c>
      <c r="D564" s="1">
        <v>-38148</v>
      </c>
      <c r="E564" s="1">
        <v>1.85723497097943</v>
      </c>
      <c r="F564" s="1">
        <v>-0.32818103295593498</v>
      </c>
      <c r="G564" s="1">
        <v>-38279.800212922302</v>
      </c>
    </row>
    <row r="565" spans="1:7" x14ac:dyDescent="0.35">
      <c r="A565">
        <v>11.26</v>
      </c>
      <c r="B565" s="1">
        <v>1.9131</v>
      </c>
      <c r="C565" s="1">
        <v>-0.34645999999999999</v>
      </c>
      <c r="D565" s="1">
        <v>-39408</v>
      </c>
      <c r="E565" s="1">
        <v>1.9132414323936699</v>
      </c>
      <c r="F565" s="1">
        <v>-0.34646964446086198</v>
      </c>
      <c r="G565" s="1">
        <v>-39545.965051676198</v>
      </c>
    </row>
    <row r="566" spans="1:7" x14ac:dyDescent="0.35">
      <c r="A566">
        <v>11.28</v>
      </c>
      <c r="B566" s="1">
        <v>1.9632000000000001</v>
      </c>
      <c r="C566" s="1">
        <v>-0.36379</v>
      </c>
      <c r="D566" s="1">
        <v>-40559</v>
      </c>
      <c r="E566" s="1">
        <v>1.96328462116097</v>
      </c>
      <c r="F566" s="1">
        <v>-0.36380049897112099</v>
      </c>
      <c r="G566" s="1">
        <v>-40701.689574993499</v>
      </c>
    </row>
    <row r="567" spans="1:7" x14ac:dyDescent="0.35">
      <c r="A567">
        <v>11.3</v>
      </c>
      <c r="B567" s="1">
        <v>2.0169000000000001</v>
      </c>
      <c r="C567" s="1">
        <v>-0.38018000000000002</v>
      </c>
      <c r="D567" s="1">
        <v>-41642</v>
      </c>
      <c r="E567" s="1">
        <v>2.01698704904876</v>
      </c>
      <c r="F567" s="1">
        <v>-0.38019714575243202</v>
      </c>
      <c r="G567" s="1">
        <v>-41783.953089758601</v>
      </c>
    </row>
    <row r="568" spans="1:7" x14ac:dyDescent="0.35">
      <c r="A568">
        <v>11.32</v>
      </c>
      <c r="B568" s="1">
        <v>2.0789</v>
      </c>
      <c r="C568" s="1">
        <v>-0.39571000000000001</v>
      </c>
      <c r="D568" s="1">
        <v>-42700</v>
      </c>
      <c r="E568" s="1">
        <v>2.0789941880990299</v>
      </c>
      <c r="F568" s="1">
        <v>-0.395724591359991</v>
      </c>
      <c r="G568" s="1">
        <v>-42839.992816856</v>
      </c>
    </row>
    <row r="569" spans="1:7" x14ac:dyDescent="0.35">
      <c r="A569">
        <v>11.34</v>
      </c>
      <c r="B569" s="1">
        <v>2.1434000000000002</v>
      </c>
      <c r="C569" s="1">
        <v>-0.41043000000000002</v>
      </c>
      <c r="D569" s="1">
        <v>-43721</v>
      </c>
      <c r="E569" s="1">
        <v>2.1434554448097298</v>
      </c>
      <c r="F569" s="1">
        <v>-0.41044836854404099</v>
      </c>
      <c r="G569" s="1">
        <v>-43860.912599816998</v>
      </c>
    </row>
    <row r="570" spans="1:7" x14ac:dyDescent="0.35">
      <c r="A570">
        <v>11.36</v>
      </c>
      <c r="B570" s="1">
        <v>2.1993</v>
      </c>
      <c r="C570" s="1">
        <v>-0.42437999999999998</v>
      </c>
      <c r="D570" s="1">
        <v>-44664</v>
      </c>
      <c r="E570" s="1">
        <v>2.1993901263503401</v>
      </c>
      <c r="F570" s="1">
        <v>-0.42439799848582699</v>
      </c>
      <c r="G570" s="1">
        <v>-44807.725553214601</v>
      </c>
    </row>
    <row r="571" spans="1:7" x14ac:dyDescent="0.35">
      <c r="A571">
        <v>11.38</v>
      </c>
      <c r="B571" s="1">
        <v>2.2397</v>
      </c>
      <c r="C571" s="1">
        <v>-0.43752999999999997</v>
      </c>
      <c r="D571" s="1">
        <v>-45511</v>
      </c>
      <c r="E571" s="1">
        <v>2.2397605957258699</v>
      </c>
      <c r="F571" s="1">
        <v>-0.43754842132498301</v>
      </c>
      <c r="G571" s="1">
        <v>-45658.395611855798</v>
      </c>
    </row>
    <row r="572" spans="1:7" x14ac:dyDescent="0.35">
      <c r="A572">
        <v>11.4</v>
      </c>
      <c r="B572" s="1">
        <v>2.2675999999999998</v>
      </c>
      <c r="C572" s="1">
        <v>-0.44985000000000003</v>
      </c>
      <c r="D572" s="1">
        <v>-46262</v>
      </c>
      <c r="E572" s="1">
        <v>2.2676970942413099</v>
      </c>
      <c r="F572" s="1">
        <v>-0.44986198060469501</v>
      </c>
      <c r="G572" s="1">
        <v>-46412.939415436304</v>
      </c>
    </row>
    <row r="573" spans="1:7" x14ac:dyDescent="0.35">
      <c r="A573">
        <v>11.42</v>
      </c>
      <c r="B573" s="1">
        <v>2.2936999999999999</v>
      </c>
      <c r="C573" s="1">
        <v>-0.46134999999999998</v>
      </c>
      <c r="D573" s="1">
        <v>-46932</v>
      </c>
      <c r="E573" s="1">
        <v>2.2938633940126398</v>
      </c>
      <c r="F573" s="1">
        <v>-0.46136276064558202</v>
      </c>
      <c r="G573" s="1">
        <v>-47085.266002654796</v>
      </c>
    </row>
    <row r="574" spans="1:7" x14ac:dyDescent="0.35">
      <c r="A574">
        <v>11.44</v>
      </c>
      <c r="B574" s="1">
        <v>2.3246000000000002</v>
      </c>
      <c r="C574" s="1">
        <v>-0.47210999999999997</v>
      </c>
      <c r="D574" s="1">
        <v>-47540</v>
      </c>
      <c r="E574" s="1">
        <v>2.3246999692676402</v>
      </c>
      <c r="F574" s="1">
        <v>-0.47213005275706299</v>
      </c>
      <c r="G574" s="1">
        <v>-47697.408994278303</v>
      </c>
    </row>
    <row r="575" spans="1:7" x14ac:dyDescent="0.35">
      <c r="A575">
        <v>11.46</v>
      </c>
      <c r="B575" s="1">
        <v>2.3546</v>
      </c>
      <c r="C575" s="1">
        <v>-0.48215999999999998</v>
      </c>
      <c r="D575" s="1">
        <v>-48087</v>
      </c>
      <c r="E575" s="1">
        <v>2.3546454700647201</v>
      </c>
      <c r="F575" s="1">
        <v>-0.482174502391848</v>
      </c>
      <c r="G575" s="1">
        <v>-48248.300178557503</v>
      </c>
    </row>
    <row r="576" spans="1:7" x14ac:dyDescent="0.35">
      <c r="A576">
        <v>11.48</v>
      </c>
      <c r="B576" s="1">
        <v>2.3740999999999999</v>
      </c>
      <c r="C576" s="1">
        <v>-0.49141000000000001</v>
      </c>
      <c r="D576" s="1">
        <v>-48544</v>
      </c>
      <c r="E576" s="1">
        <v>2.3740524980848199</v>
      </c>
      <c r="F576" s="1">
        <v>-0.49142387244108099</v>
      </c>
      <c r="G576" s="1">
        <v>-48705.746957795098</v>
      </c>
    </row>
    <row r="577" spans="1:7" x14ac:dyDescent="0.35">
      <c r="A577">
        <v>11.5</v>
      </c>
      <c r="B577" s="1">
        <v>2.3826000000000001</v>
      </c>
      <c r="C577" s="1">
        <v>-0.49984000000000001</v>
      </c>
      <c r="D577" s="1">
        <v>-48909</v>
      </c>
      <c r="E577" s="1">
        <v>2.3826500602282601</v>
      </c>
      <c r="F577" s="1">
        <v>-0.49985460530610698</v>
      </c>
      <c r="G577" s="1">
        <v>-49071.0739804962</v>
      </c>
    </row>
    <row r="578" spans="1:7" x14ac:dyDescent="0.35">
      <c r="A578">
        <v>11.52</v>
      </c>
      <c r="B578" s="1">
        <v>2.3896000000000002</v>
      </c>
      <c r="C578" s="1">
        <v>-0.50739999999999996</v>
      </c>
      <c r="D578" s="1">
        <v>-49212</v>
      </c>
      <c r="E578" s="1">
        <v>2.3897346582650001</v>
      </c>
      <c r="F578" s="1">
        <v>-0.507420384092656</v>
      </c>
      <c r="G578" s="1">
        <v>-49373.416854108502</v>
      </c>
    </row>
    <row r="579" spans="1:7" x14ac:dyDescent="0.35">
      <c r="A579">
        <v>11.54</v>
      </c>
      <c r="B579" s="1">
        <v>2.4024000000000001</v>
      </c>
      <c r="C579" s="1">
        <v>-0.51398999999999995</v>
      </c>
      <c r="D579" s="1">
        <v>-49428</v>
      </c>
      <c r="E579" s="1">
        <v>2.4025364005627599</v>
      </c>
      <c r="F579" s="1">
        <v>-0.51400807756880096</v>
      </c>
      <c r="G579" s="1">
        <v>-49588.962468033897</v>
      </c>
    </row>
    <row r="580" spans="1:7" x14ac:dyDescent="0.35">
      <c r="A580">
        <v>11.56</v>
      </c>
      <c r="B580" s="1">
        <v>2.4188000000000001</v>
      </c>
      <c r="C580" s="1">
        <v>-0.51954</v>
      </c>
      <c r="D580" s="1">
        <v>-49505</v>
      </c>
      <c r="E580" s="1">
        <v>2.4188764289826001</v>
      </c>
      <c r="F580" s="1">
        <v>-0.51955702234535095</v>
      </c>
      <c r="G580" s="1">
        <v>-49665.545286504297</v>
      </c>
    </row>
    <row r="581" spans="1:7" x14ac:dyDescent="0.35">
      <c r="A581">
        <v>11.58</v>
      </c>
      <c r="B581" s="1">
        <v>2.4306999999999999</v>
      </c>
      <c r="C581" s="1">
        <v>-0.52405999999999997</v>
      </c>
      <c r="D581" s="1">
        <v>-49443</v>
      </c>
      <c r="E581" s="1">
        <v>2.43079398479383</v>
      </c>
      <c r="F581" s="1">
        <v>-0.52407542835536902</v>
      </c>
      <c r="G581" s="1">
        <v>-49602.789199156497</v>
      </c>
    </row>
    <row r="582" spans="1:7" x14ac:dyDescent="0.35">
      <c r="A582">
        <v>11.6</v>
      </c>
      <c r="B582" s="1">
        <v>2.4321999999999999</v>
      </c>
      <c r="C582" s="1">
        <v>-0.52753000000000005</v>
      </c>
      <c r="D582" s="1">
        <v>-49274</v>
      </c>
      <c r="E582" s="1">
        <v>2.4323015263821102</v>
      </c>
      <c r="F582" s="1">
        <v>-0.52754559243892596</v>
      </c>
      <c r="G582" s="1">
        <v>-49431.117638788703</v>
      </c>
    </row>
    <row r="583" spans="1:7" x14ac:dyDescent="0.35">
      <c r="A583">
        <v>11.62</v>
      </c>
      <c r="B583" s="1">
        <v>2.4224999999999999</v>
      </c>
      <c r="C583" s="1">
        <v>-0.52995000000000003</v>
      </c>
      <c r="D583" s="1">
        <v>-49013</v>
      </c>
      <c r="E583" s="1">
        <v>2.4226070397171702</v>
      </c>
      <c r="F583" s="1">
        <v>-0.52996667089249105</v>
      </c>
      <c r="G583" s="1">
        <v>-49166.679657931003</v>
      </c>
    </row>
    <row r="584" spans="1:7" x14ac:dyDescent="0.35">
      <c r="A584">
        <v>11.64</v>
      </c>
      <c r="B584" s="1">
        <v>2.4028</v>
      </c>
      <c r="C584" s="1">
        <v>-0.53144000000000002</v>
      </c>
      <c r="D584" s="1">
        <v>-48692</v>
      </c>
      <c r="E584" s="1">
        <v>2.4029064800776498</v>
      </c>
      <c r="F584" s="1">
        <v>-0.53145380929055197</v>
      </c>
      <c r="G584" s="1">
        <v>-48842.861556634802</v>
      </c>
    </row>
    <row r="585" spans="1:7" x14ac:dyDescent="0.35">
      <c r="A585">
        <v>11.66</v>
      </c>
      <c r="B585" s="1">
        <v>2.3729</v>
      </c>
      <c r="C585" s="1">
        <v>-0.53208</v>
      </c>
      <c r="D585" s="1">
        <v>-48341</v>
      </c>
      <c r="E585" s="1">
        <v>2.3729644577589202</v>
      </c>
      <c r="F585" s="1">
        <v>-0.53210086042929705</v>
      </c>
      <c r="G585" s="1">
        <v>-48492.459889228099</v>
      </c>
    </row>
    <row r="586" spans="1:7" x14ac:dyDescent="0.35">
      <c r="A586">
        <v>11.68</v>
      </c>
      <c r="B586" s="1">
        <v>2.3338999999999999</v>
      </c>
      <c r="C586" s="1">
        <v>-0.53185000000000004</v>
      </c>
      <c r="D586" s="1">
        <v>-47911</v>
      </c>
      <c r="E586" s="1">
        <v>2.3338831475969499</v>
      </c>
      <c r="F586" s="1">
        <v>-0.53187326511241795</v>
      </c>
      <c r="G586" s="1">
        <v>-48077.452145129697</v>
      </c>
    </row>
    <row r="587" spans="1:7" x14ac:dyDescent="0.35">
      <c r="A587">
        <v>11.7</v>
      </c>
      <c r="B587" s="1">
        <v>2.2921</v>
      </c>
      <c r="C587" s="1">
        <v>-0.53069999999999995</v>
      </c>
      <c r="D587" s="1">
        <v>-47345</v>
      </c>
      <c r="E587" s="1">
        <v>2.2921432453174502</v>
      </c>
      <c r="F587" s="1">
        <v>-0.53072296025475896</v>
      </c>
      <c r="G587" s="1">
        <v>-47538.204692728999</v>
      </c>
    </row>
    <row r="588" spans="1:7" x14ac:dyDescent="0.35">
      <c r="A588">
        <v>11.72</v>
      </c>
      <c r="B588" s="1">
        <v>2.2559999999999998</v>
      </c>
      <c r="C588" s="1">
        <v>-0.52861999999999998</v>
      </c>
      <c r="D588" s="1">
        <v>-46682</v>
      </c>
      <c r="E588" s="1">
        <v>2.2560817890437601</v>
      </c>
      <c r="F588" s="1">
        <v>-0.52863531312081402</v>
      </c>
      <c r="G588" s="1">
        <v>-46884.3340186532</v>
      </c>
    </row>
    <row r="589" spans="1:7" x14ac:dyDescent="0.35">
      <c r="A589">
        <v>11.74</v>
      </c>
      <c r="B589" s="1">
        <v>2.2284000000000002</v>
      </c>
      <c r="C589" s="1">
        <v>-0.52554999999999996</v>
      </c>
      <c r="D589" s="1">
        <v>-45958</v>
      </c>
      <c r="E589" s="1">
        <v>2.2284993171818801</v>
      </c>
      <c r="F589" s="1">
        <v>-0.52556636707082804</v>
      </c>
      <c r="G589" s="1">
        <v>-46153.438161218401</v>
      </c>
    </row>
    <row r="590" spans="1:7" x14ac:dyDescent="0.35">
      <c r="A590">
        <v>11.76</v>
      </c>
      <c r="B590" s="1">
        <v>2.2050000000000001</v>
      </c>
      <c r="C590" s="1">
        <v>-0.52149000000000001</v>
      </c>
      <c r="D590" s="1">
        <v>-45165</v>
      </c>
      <c r="E590" s="1">
        <v>2.20505553008676</v>
      </c>
      <c r="F590" s="1">
        <v>-0.52150994177076004</v>
      </c>
      <c r="G590" s="1">
        <v>-45354.728024248303</v>
      </c>
    </row>
    <row r="591" spans="1:7" x14ac:dyDescent="0.35">
      <c r="A591">
        <v>11.78</v>
      </c>
      <c r="B591" s="1">
        <v>2.1778</v>
      </c>
      <c r="C591" s="1">
        <v>-0.51649</v>
      </c>
      <c r="D591" s="1">
        <v>-44307</v>
      </c>
      <c r="E591" s="1">
        <v>2.1778695949444802</v>
      </c>
      <c r="F591" s="1">
        <v>-0.51651298117233502</v>
      </c>
      <c r="G591" s="1">
        <v>-44494.226873561704</v>
      </c>
    </row>
    <row r="592" spans="1:7" x14ac:dyDescent="0.35">
      <c r="A592">
        <v>11.8</v>
      </c>
      <c r="B592" s="1">
        <v>2.1396000000000002</v>
      </c>
      <c r="C592" s="1">
        <v>-0.51056999999999997</v>
      </c>
      <c r="D592" s="1">
        <v>-43396</v>
      </c>
      <c r="E592" s="1">
        <v>2.1396482530146401</v>
      </c>
      <c r="F592" s="1">
        <v>-0.51058768845733804</v>
      </c>
      <c r="G592" s="1">
        <v>-43578.390276703401</v>
      </c>
    </row>
    <row r="593" spans="1:7" x14ac:dyDescent="0.35">
      <c r="A593">
        <v>11.82</v>
      </c>
      <c r="B593" s="1">
        <v>2.0882000000000001</v>
      </c>
      <c r="C593" s="1">
        <v>-0.50368999999999997</v>
      </c>
      <c r="D593" s="1">
        <v>-42409</v>
      </c>
      <c r="E593" s="1">
        <v>2.0882974033072101</v>
      </c>
      <c r="F593" s="1">
        <v>-0.50370343476850299</v>
      </c>
      <c r="G593" s="1">
        <v>-42584.429442759603</v>
      </c>
    </row>
    <row r="594" spans="1:7" x14ac:dyDescent="0.35">
      <c r="A594">
        <v>11.84</v>
      </c>
      <c r="B594" s="1">
        <v>2.0291000000000001</v>
      </c>
      <c r="C594" s="1">
        <v>-0.49585000000000001</v>
      </c>
      <c r="D594" s="1">
        <v>-41312</v>
      </c>
      <c r="E594" s="1">
        <v>2.0292388087249398</v>
      </c>
      <c r="F594" s="1">
        <v>-0.49586652607398901</v>
      </c>
      <c r="G594" s="1">
        <v>-41481.762859838098</v>
      </c>
    </row>
    <row r="595" spans="1:7" x14ac:dyDescent="0.35">
      <c r="A595">
        <v>11.86</v>
      </c>
      <c r="B595" s="1">
        <v>1.9698</v>
      </c>
      <c r="C595" s="1">
        <v>-0.48712</v>
      </c>
      <c r="D595" s="1">
        <v>-40111</v>
      </c>
      <c r="E595" s="1">
        <v>1.9698571038993</v>
      </c>
      <c r="F595" s="1">
        <v>-0.48714214854663801</v>
      </c>
      <c r="G595" s="1">
        <v>-40274.736620120602</v>
      </c>
    </row>
    <row r="596" spans="1:7" x14ac:dyDescent="0.35">
      <c r="A596">
        <v>11.88</v>
      </c>
      <c r="B596" s="1">
        <v>1.9108000000000001</v>
      </c>
      <c r="C596" s="1">
        <v>-0.47756999999999999</v>
      </c>
      <c r="D596" s="1">
        <v>-38832</v>
      </c>
      <c r="E596" s="1">
        <v>1.91088449559886</v>
      </c>
      <c r="F596" s="1">
        <v>-0.47758503238186201</v>
      </c>
      <c r="G596" s="1">
        <v>-38986.607854943897</v>
      </c>
    </row>
    <row r="597" spans="1:7" x14ac:dyDescent="0.35">
      <c r="A597">
        <v>11.9</v>
      </c>
      <c r="B597" s="1">
        <v>1.8462000000000001</v>
      </c>
      <c r="C597" s="1">
        <v>-0.46716000000000002</v>
      </c>
      <c r="D597" s="1">
        <v>-37474</v>
      </c>
      <c r="E597" s="1">
        <v>1.8462869854699799</v>
      </c>
      <c r="F597" s="1">
        <v>-0.46717868137614599</v>
      </c>
      <c r="G597" s="1">
        <v>-37617.578202577199</v>
      </c>
    </row>
    <row r="598" spans="1:7" x14ac:dyDescent="0.35">
      <c r="A598">
        <v>11.92</v>
      </c>
      <c r="B598" s="1">
        <v>1.7712000000000001</v>
      </c>
      <c r="C598" s="1">
        <v>-0.45584999999999998</v>
      </c>
      <c r="D598" s="1">
        <v>-36020</v>
      </c>
      <c r="E598" s="1">
        <v>1.77133748684619</v>
      </c>
      <c r="F598" s="1">
        <v>-0.45586387762331898</v>
      </c>
      <c r="G598" s="1">
        <v>-36151.939559218998</v>
      </c>
    </row>
    <row r="599" spans="1:7" x14ac:dyDescent="0.35">
      <c r="A599">
        <v>11.939</v>
      </c>
      <c r="B599" s="1">
        <v>1.6877</v>
      </c>
      <c r="C599" s="1">
        <v>-0.44361</v>
      </c>
      <c r="D599" s="1">
        <v>-34479</v>
      </c>
      <c r="E599" s="1">
        <v>1.6878058144327901</v>
      </c>
      <c r="F599" s="1">
        <v>-0.44362852876870501</v>
      </c>
      <c r="G599" s="1">
        <v>-34600.656039464098</v>
      </c>
    </row>
    <row r="600" spans="1:7" x14ac:dyDescent="0.35">
      <c r="A600">
        <v>11.959</v>
      </c>
      <c r="B600" s="1">
        <v>1.6016999999999999</v>
      </c>
      <c r="C600" s="1">
        <v>-0.43049999999999999</v>
      </c>
      <c r="D600" s="1">
        <v>-32881</v>
      </c>
      <c r="E600" s="1">
        <v>1.6017861858323399</v>
      </c>
      <c r="F600" s="1">
        <v>-0.43051224764736901</v>
      </c>
      <c r="G600" s="1">
        <v>-32997.819885378201</v>
      </c>
    </row>
    <row r="601" spans="1:7" x14ac:dyDescent="0.35">
      <c r="A601">
        <v>11.978999999999999</v>
      </c>
      <c r="B601" s="1">
        <v>1.5186999999999999</v>
      </c>
      <c r="C601" s="1">
        <v>-0.41654999999999998</v>
      </c>
      <c r="D601" s="1">
        <v>-31237</v>
      </c>
      <c r="E601" s="1">
        <v>1.5187141724270601</v>
      </c>
      <c r="F601" s="1">
        <v>-0.41656920084252602</v>
      </c>
      <c r="G601" s="1">
        <v>-31357.4198729481</v>
      </c>
    </row>
    <row r="602" spans="1:7" x14ac:dyDescent="0.35">
      <c r="A602">
        <v>11.999000000000001</v>
      </c>
      <c r="B602" s="1">
        <v>1.4392</v>
      </c>
      <c r="C602" s="1">
        <v>-0.40189000000000002</v>
      </c>
      <c r="D602" s="1">
        <v>-29556</v>
      </c>
      <c r="E602" s="1">
        <v>1.43928949043749</v>
      </c>
      <c r="F602" s="1">
        <v>-0.40190430620619999</v>
      </c>
      <c r="G602" s="1">
        <v>-29682.7638575173</v>
      </c>
    </row>
    <row r="603" spans="1:7" x14ac:dyDescent="0.35">
      <c r="A603">
        <v>12.019</v>
      </c>
      <c r="B603" s="1">
        <v>1.3588</v>
      </c>
      <c r="C603" s="1">
        <v>-0.38662999999999997</v>
      </c>
      <c r="D603" s="1">
        <v>-27872</v>
      </c>
      <c r="E603" s="1">
        <v>1.35881735611952</v>
      </c>
      <c r="F603" s="1">
        <v>-0.386647414477781</v>
      </c>
      <c r="G603" s="1">
        <v>-27999.169706991401</v>
      </c>
    </row>
    <row r="604" spans="1:7" x14ac:dyDescent="0.35">
      <c r="A604">
        <v>12.039</v>
      </c>
      <c r="B604" s="1">
        <v>1.2726999999999999</v>
      </c>
      <c r="C604" s="1">
        <v>-0.37084</v>
      </c>
      <c r="D604" s="1">
        <v>-26204</v>
      </c>
      <c r="E604" s="1">
        <v>1.2727005497546999</v>
      </c>
      <c r="F604" s="1">
        <v>-0.37085505995002899</v>
      </c>
      <c r="G604" s="1">
        <v>-26323.723496038299</v>
      </c>
    </row>
    <row r="605" spans="1:7" x14ac:dyDescent="0.35">
      <c r="A605">
        <v>12.058999999999999</v>
      </c>
      <c r="B605" s="1">
        <v>1.1831</v>
      </c>
      <c r="C605" s="1">
        <v>-0.35454999999999998</v>
      </c>
      <c r="D605" s="1">
        <v>-24540</v>
      </c>
      <c r="E605" s="1">
        <v>1.1831464453481899</v>
      </c>
      <c r="F605" s="1">
        <v>-0.35456471389621003</v>
      </c>
      <c r="G605" s="1">
        <v>-24647.268552771799</v>
      </c>
    </row>
    <row r="606" spans="1:7" x14ac:dyDescent="0.35">
      <c r="A606">
        <v>12.079000000000001</v>
      </c>
      <c r="B606" s="1">
        <v>1.097</v>
      </c>
      <c r="C606" s="1">
        <v>-0.33785999999999999</v>
      </c>
      <c r="D606" s="1">
        <v>-22876</v>
      </c>
      <c r="E606" s="1">
        <v>1.0971385715111399</v>
      </c>
      <c r="F606" s="1">
        <v>-0.33786912162541799</v>
      </c>
      <c r="G606" s="1">
        <v>-22974.236591343899</v>
      </c>
    </row>
    <row r="607" spans="1:7" x14ac:dyDescent="0.35">
      <c r="A607">
        <v>12.099</v>
      </c>
      <c r="B607" s="1">
        <v>1.0179</v>
      </c>
      <c r="C607" s="1">
        <v>-0.32079999999999997</v>
      </c>
      <c r="D607" s="1">
        <v>-21217</v>
      </c>
      <c r="E607" s="1">
        <v>1.01797565623076</v>
      </c>
      <c r="F607" s="1">
        <v>-0.32081461729509902</v>
      </c>
      <c r="G607" s="1">
        <v>-21307.280817988601</v>
      </c>
    </row>
    <row r="608" spans="1:7" x14ac:dyDescent="0.35">
      <c r="A608">
        <v>12.119</v>
      </c>
      <c r="B608" s="1">
        <v>0.94293000000000005</v>
      </c>
      <c r="C608" s="1">
        <v>-0.30337999999999998</v>
      </c>
      <c r="D608" s="1">
        <v>-19529</v>
      </c>
      <c r="E608" s="1">
        <v>0.94295807162549905</v>
      </c>
      <c r="F608" s="1">
        <v>-0.30339102465744</v>
      </c>
      <c r="G608" s="1">
        <v>-19611.3277270209</v>
      </c>
    </row>
    <row r="609" spans="1:7" x14ac:dyDescent="0.35">
      <c r="A609">
        <v>12.138999999999999</v>
      </c>
      <c r="B609" s="1">
        <v>0.86834</v>
      </c>
      <c r="C609" s="1">
        <v>-0.28561999999999999</v>
      </c>
      <c r="D609" s="1">
        <v>-17796</v>
      </c>
      <c r="E609" s="1">
        <v>0.86833679384835005</v>
      </c>
      <c r="F609" s="1">
        <v>-0.28563489115799401</v>
      </c>
      <c r="G609" s="1">
        <v>-17866.999984538299</v>
      </c>
    </row>
    <row r="610" spans="1:7" x14ac:dyDescent="0.35">
      <c r="A610">
        <v>12.159000000000001</v>
      </c>
      <c r="B610" s="1">
        <v>0.79179999999999995</v>
      </c>
      <c r="C610" s="1">
        <v>-0.26755000000000001</v>
      </c>
      <c r="D610" s="1">
        <v>-16035</v>
      </c>
      <c r="E610" s="1">
        <v>0.79181343160956896</v>
      </c>
      <c r="F610" s="1">
        <v>-0.267562721928915</v>
      </c>
      <c r="G610" s="1">
        <v>-16094.789833643999</v>
      </c>
    </row>
    <row r="611" spans="1:7" x14ac:dyDescent="0.35">
      <c r="A611">
        <v>12.179</v>
      </c>
      <c r="B611" s="1">
        <v>0.71123999999999998</v>
      </c>
      <c r="C611" s="1">
        <v>-0.24912000000000001</v>
      </c>
      <c r="D611" s="1">
        <v>-14246</v>
      </c>
      <c r="E611" s="1">
        <v>0.71128554500643204</v>
      </c>
      <c r="F611" s="1">
        <v>-0.249131597568649</v>
      </c>
      <c r="G611" s="1">
        <v>-14296.7322666198</v>
      </c>
    </row>
    <row r="612" spans="1:7" x14ac:dyDescent="0.35">
      <c r="A612">
        <v>12.199</v>
      </c>
      <c r="B612" s="1">
        <v>0.62502999999999997</v>
      </c>
      <c r="C612" s="1">
        <v>-0.23033000000000001</v>
      </c>
      <c r="D612" s="1">
        <v>-12412</v>
      </c>
      <c r="E612" s="1">
        <v>0.62506702037371198</v>
      </c>
      <c r="F612" s="1">
        <v>-0.23034288315858301</v>
      </c>
      <c r="G612" s="1">
        <v>-12454.412218908299</v>
      </c>
    </row>
    <row r="613" spans="1:7" x14ac:dyDescent="0.35">
      <c r="A613">
        <v>12.218999999999999</v>
      </c>
      <c r="B613" s="1">
        <v>0.53302000000000005</v>
      </c>
      <c r="C613" s="1">
        <v>-0.21126</v>
      </c>
      <c r="D613" s="1">
        <v>-10545</v>
      </c>
      <c r="E613" s="1">
        <v>0.53304184270536303</v>
      </c>
      <c r="F613" s="1">
        <v>-0.211267908776158</v>
      </c>
      <c r="G613" s="1">
        <v>-10577.4696239156</v>
      </c>
    </row>
    <row r="614" spans="1:7" x14ac:dyDescent="0.35">
      <c r="A614">
        <v>12.239000000000001</v>
      </c>
      <c r="B614" s="1">
        <v>0.43614999999999998</v>
      </c>
      <c r="C614" s="1">
        <v>-0.19195999999999999</v>
      </c>
      <c r="D614" s="1">
        <v>-8661.9</v>
      </c>
      <c r="E614" s="1">
        <v>0.43614946336698701</v>
      </c>
      <c r="F614" s="1">
        <v>-0.19196271770002199</v>
      </c>
      <c r="G614" s="1">
        <v>-8688.1037886782397</v>
      </c>
    </row>
    <row r="615" spans="1:7" x14ac:dyDescent="0.35">
      <c r="A615">
        <v>12.259</v>
      </c>
      <c r="B615" s="1">
        <v>0.33585999999999999</v>
      </c>
      <c r="C615" s="1">
        <v>-0.17247999999999999</v>
      </c>
      <c r="D615" s="1">
        <v>-6771</v>
      </c>
      <c r="E615" s="1">
        <v>0.33586216973528499</v>
      </c>
      <c r="F615" s="1">
        <v>-0.17248381153332401</v>
      </c>
      <c r="G615" s="1">
        <v>-6793.4865092876198</v>
      </c>
    </row>
    <row r="616" spans="1:7" x14ac:dyDescent="0.35">
      <c r="A616">
        <v>12.279</v>
      </c>
      <c r="B616" s="1">
        <v>0.23441000000000001</v>
      </c>
      <c r="C616" s="1">
        <v>-0.15298</v>
      </c>
      <c r="D616" s="1">
        <v>-4909</v>
      </c>
      <c r="E616" s="1">
        <v>0.23442636710668799</v>
      </c>
      <c r="F616" s="1">
        <v>-0.152985651761851</v>
      </c>
      <c r="G616" s="1">
        <v>-4929.8144980627303</v>
      </c>
    </row>
    <row r="617" spans="1:7" x14ac:dyDescent="0.35">
      <c r="A617">
        <v>12.298999999999999</v>
      </c>
      <c r="B617" s="1">
        <v>0.13414999999999999</v>
      </c>
      <c r="C617" s="1">
        <v>-0.13363</v>
      </c>
      <c r="D617" s="1">
        <v>-3145.2</v>
      </c>
      <c r="E617" s="1">
        <v>0.13417672721753501</v>
      </c>
      <c r="F617" s="1">
        <v>-0.133635659140906</v>
      </c>
      <c r="G617" s="1">
        <v>-3163.19102362885</v>
      </c>
    </row>
    <row r="618" spans="1:7" x14ac:dyDescent="0.35">
      <c r="A618">
        <v>12.319000000000001</v>
      </c>
      <c r="B618" s="1">
        <v>3.7294000000000001E-2</v>
      </c>
      <c r="C618" s="1">
        <v>-0.1145</v>
      </c>
      <c r="D618" s="1">
        <v>-1497.1</v>
      </c>
      <c r="E618" s="1">
        <v>3.7324402318535697E-2</v>
      </c>
      <c r="F618" s="1">
        <v>-0.114501983841012</v>
      </c>
      <c r="G618" s="1">
        <v>-1509.2611540160101</v>
      </c>
    </row>
    <row r="619" spans="1:7" x14ac:dyDescent="0.35">
      <c r="A619">
        <v>12.339</v>
      </c>
      <c r="B619" s="1">
        <v>-5.2675E-2</v>
      </c>
      <c r="C619" s="1">
        <v>-9.5602999999999994E-2</v>
      </c>
      <c r="D619" s="1">
        <v>73.555999999999997</v>
      </c>
      <c r="E619" s="1">
        <v>-5.2666107011750202E-2</v>
      </c>
      <c r="F619" s="1">
        <v>-9.5606514048641705E-2</v>
      </c>
      <c r="G619" s="1">
        <v>70.8087830469225</v>
      </c>
    </row>
    <row r="620" spans="1:7" x14ac:dyDescent="0.35">
      <c r="A620">
        <v>12.359</v>
      </c>
      <c r="B620" s="1">
        <v>-0.13124</v>
      </c>
      <c r="C620" s="1">
        <v>-7.6935000000000003E-2</v>
      </c>
      <c r="D620" s="1">
        <v>1600.8</v>
      </c>
      <c r="E620" s="1">
        <v>-0.13125547074371899</v>
      </c>
      <c r="F620" s="1">
        <v>-7.6937262102808102E-2</v>
      </c>
      <c r="G620" s="1">
        <v>1609.3306632860899</v>
      </c>
    </row>
    <row r="621" spans="1:7" x14ac:dyDescent="0.35">
      <c r="A621">
        <v>12.379</v>
      </c>
      <c r="B621" s="1">
        <v>-0.19542999999999999</v>
      </c>
      <c r="C621" s="1">
        <v>-5.8425999999999999E-2</v>
      </c>
      <c r="D621" s="1">
        <v>3110.6</v>
      </c>
      <c r="E621" s="1">
        <v>-0.195406948475188</v>
      </c>
      <c r="F621" s="1">
        <v>-5.8427652168387301E-2</v>
      </c>
      <c r="G621" s="1">
        <v>3129.08306336444</v>
      </c>
    </row>
    <row r="622" spans="1:7" x14ac:dyDescent="0.35">
      <c r="A622">
        <v>12.398999999999999</v>
      </c>
      <c r="B622" s="1">
        <v>-0.24592</v>
      </c>
      <c r="C622" s="1">
        <v>-4.0023000000000003E-2</v>
      </c>
      <c r="D622" s="1">
        <v>4629.2</v>
      </c>
      <c r="E622" s="1">
        <v>-0.24588216763881399</v>
      </c>
      <c r="F622" s="1">
        <v>-4.0023929657872798E-2</v>
      </c>
      <c r="G622" s="1">
        <v>4656.1721688192702</v>
      </c>
    </row>
    <row r="623" spans="1:7" x14ac:dyDescent="0.35">
      <c r="A623">
        <v>12.419</v>
      </c>
      <c r="B623" s="1">
        <v>-0.28875000000000001</v>
      </c>
      <c r="C623" s="1">
        <v>-2.1718000000000001E-2</v>
      </c>
      <c r="D623" s="1">
        <v>6163.2</v>
      </c>
      <c r="E623" s="1">
        <v>-0.28874316456448101</v>
      </c>
      <c r="F623" s="1">
        <v>-2.1717529653819099E-2</v>
      </c>
      <c r="G623" s="1">
        <v>6197.9652443354198</v>
      </c>
    </row>
    <row r="624" spans="1:7" x14ac:dyDescent="0.35">
      <c r="A624">
        <v>12.439</v>
      </c>
      <c r="B624" s="1">
        <v>-0.33539999999999998</v>
      </c>
      <c r="C624" s="1">
        <v>-3.4537999999999999E-3</v>
      </c>
      <c r="D624" s="1">
        <v>7715.1</v>
      </c>
      <c r="E624" s="1">
        <v>-0.33543020771804699</v>
      </c>
      <c r="F624" s="1">
        <v>-3.4529290060912599E-3</v>
      </c>
      <c r="G624" s="1">
        <v>7759.8560612382898</v>
      </c>
    </row>
    <row r="625" spans="1:7" x14ac:dyDescent="0.35">
      <c r="A625">
        <v>12.459</v>
      </c>
      <c r="B625" s="1">
        <v>-0.39760000000000001</v>
      </c>
      <c r="C625" s="1">
        <v>1.4836E-2</v>
      </c>
      <c r="D625" s="1">
        <v>9315.6</v>
      </c>
      <c r="E625" s="1">
        <v>-0.39764535386365202</v>
      </c>
      <c r="F625" s="1">
        <v>1.48376459775434E-2</v>
      </c>
      <c r="G625" s="1">
        <v>9370.1158295744408</v>
      </c>
    </row>
    <row r="626" spans="1:7" x14ac:dyDescent="0.35">
      <c r="A626">
        <v>12.478999999999999</v>
      </c>
      <c r="B626" s="1">
        <v>-0.47907</v>
      </c>
      <c r="C626" s="1">
        <v>3.3077000000000002E-2</v>
      </c>
      <c r="D626" s="1">
        <v>10962</v>
      </c>
      <c r="E626" s="1">
        <v>-0.47908827226320799</v>
      </c>
      <c r="F626" s="1">
        <v>3.3079566296716503E-2</v>
      </c>
      <c r="G626" s="1">
        <v>11023.6013366442</v>
      </c>
    </row>
    <row r="627" spans="1:7" x14ac:dyDescent="0.35">
      <c r="A627">
        <v>12.499000000000001</v>
      </c>
      <c r="B627" s="1">
        <v>-0.57386999999999999</v>
      </c>
      <c r="C627" s="1">
        <v>5.1124999999999997E-2</v>
      </c>
      <c r="D627" s="1">
        <v>12594</v>
      </c>
      <c r="E627" s="1">
        <v>-0.57386632455352704</v>
      </c>
      <c r="F627" s="1">
        <v>5.1128334820702198E-2</v>
      </c>
      <c r="G627" s="1">
        <v>12660.9090630306</v>
      </c>
    </row>
    <row r="628" spans="1:7" x14ac:dyDescent="0.35">
      <c r="A628">
        <v>12.519</v>
      </c>
      <c r="B628" s="1">
        <v>-0.67393999999999998</v>
      </c>
      <c r="C628" s="1">
        <v>6.8953E-2</v>
      </c>
      <c r="D628" s="1">
        <v>14191</v>
      </c>
      <c r="E628" s="1">
        <v>-0.67395408608992702</v>
      </c>
      <c r="F628" s="1">
        <v>6.8956729404204206E-2</v>
      </c>
      <c r="G628" s="1">
        <v>14262.955451968401</v>
      </c>
    </row>
    <row r="629" spans="1:7" x14ac:dyDescent="0.35">
      <c r="A629">
        <v>12.539</v>
      </c>
      <c r="B629" s="1">
        <v>-0.77534999999999998</v>
      </c>
      <c r="C629" s="1">
        <v>8.6571999999999996E-2</v>
      </c>
      <c r="D629" s="1">
        <v>15787</v>
      </c>
      <c r="E629" s="1">
        <v>-0.77540397814652295</v>
      </c>
      <c r="F629" s="1">
        <v>8.6576627085344401E-2</v>
      </c>
      <c r="G629" s="1">
        <v>15863.9157854804</v>
      </c>
    </row>
    <row r="630" spans="1:7" x14ac:dyDescent="0.35">
      <c r="A630">
        <v>12.558999999999999</v>
      </c>
      <c r="B630" s="1">
        <v>-0.87604000000000004</v>
      </c>
      <c r="C630" s="1">
        <v>0.10398</v>
      </c>
      <c r="D630" s="1">
        <v>17382</v>
      </c>
      <c r="E630" s="1">
        <v>-0.87607874149667397</v>
      </c>
      <c r="F630" s="1">
        <v>0.103984520380629</v>
      </c>
      <c r="G630" s="1">
        <v>17463.996399902298</v>
      </c>
    </row>
    <row r="631" spans="1:7" x14ac:dyDescent="0.35">
      <c r="A631">
        <v>12.579000000000001</v>
      </c>
      <c r="B631" s="1">
        <v>-0.96992999999999996</v>
      </c>
      <c r="C631" s="1">
        <v>0.12121</v>
      </c>
      <c r="D631" s="1">
        <v>18941</v>
      </c>
      <c r="E631" s="1">
        <v>-0.96993035513169601</v>
      </c>
      <c r="F631" s="1">
        <v>0.12121337643391999</v>
      </c>
      <c r="G631" s="1">
        <v>19026.1509657754</v>
      </c>
    </row>
    <row r="632" spans="1:7" x14ac:dyDescent="0.35">
      <c r="A632">
        <v>12.599</v>
      </c>
      <c r="B632" s="1">
        <v>-1.0478000000000001</v>
      </c>
      <c r="C632" s="1">
        <v>0.13829</v>
      </c>
      <c r="D632" s="1">
        <v>20438</v>
      </c>
      <c r="E632" s="1">
        <v>-1.04784026451942</v>
      </c>
      <c r="F632" s="1">
        <v>0.13829997841783001</v>
      </c>
      <c r="G632" s="1">
        <v>20527.7035664914</v>
      </c>
    </row>
    <row r="633" spans="1:7" x14ac:dyDescent="0.35">
      <c r="A633">
        <v>12.619</v>
      </c>
      <c r="B633" s="1">
        <v>-1.1064000000000001</v>
      </c>
      <c r="C633" s="1">
        <v>0.15525</v>
      </c>
      <c r="D633" s="1">
        <v>21870</v>
      </c>
      <c r="E633" s="1">
        <v>-1.10640840420995</v>
      </c>
      <c r="F633" s="1">
        <v>0.15525803067354199</v>
      </c>
      <c r="G633" s="1">
        <v>21967.1152883902</v>
      </c>
    </row>
    <row r="634" spans="1:7" x14ac:dyDescent="0.35">
      <c r="A634">
        <v>12.638999999999999</v>
      </c>
      <c r="B634" s="1">
        <v>-1.1532</v>
      </c>
      <c r="C634" s="1">
        <v>0.17208000000000001</v>
      </c>
      <c r="D634" s="1">
        <v>23247</v>
      </c>
      <c r="E634" s="1">
        <v>-1.1532422839966801</v>
      </c>
      <c r="F634" s="1">
        <v>0.172088664968995</v>
      </c>
      <c r="G634" s="1">
        <v>23352.221484415499</v>
      </c>
    </row>
    <row r="635" spans="1:7" x14ac:dyDescent="0.35">
      <c r="A635">
        <v>12.659000000000001</v>
      </c>
      <c r="B635" s="1">
        <v>-1.1997</v>
      </c>
      <c r="C635" s="1">
        <v>0.18876000000000001</v>
      </c>
      <c r="D635" s="1">
        <v>24584</v>
      </c>
      <c r="E635" s="1">
        <v>-1.19975160945566</v>
      </c>
      <c r="F635" s="1">
        <v>0.18876542680861599</v>
      </c>
      <c r="G635" s="1">
        <v>24695.847550054899</v>
      </c>
    </row>
    <row r="636" spans="1:7" x14ac:dyDescent="0.35">
      <c r="A636">
        <v>12.679</v>
      </c>
      <c r="B636" s="1">
        <v>-1.2502</v>
      </c>
      <c r="C636" s="1">
        <v>0.20523</v>
      </c>
      <c r="D636" s="1">
        <v>25891</v>
      </c>
      <c r="E636" s="1">
        <v>-1.25027074796801</v>
      </c>
      <c r="F636" s="1">
        <v>0.20523809269423901</v>
      </c>
      <c r="G636" s="1">
        <v>26009.327130766898</v>
      </c>
    </row>
    <row r="637" spans="1:7" x14ac:dyDescent="0.35">
      <c r="A637">
        <v>12.699</v>
      </c>
      <c r="B637" s="1">
        <v>-1.3024</v>
      </c>
      <c r="C637" s="1">
        <v>0.22142999999999999</v>
      </c>
      <c r="D637" s="1">
        <v>27170</v>
      </c>
      <c r="E637" s="1">
        <v>-1.3024081819061399</v>
      </c>
      <c r="F637" s="1">
        <v>0.221444381112055</v>
      </c>
      <c r="G637" s="1">
        <v>27295.4771737394</v>
      </c>
    </row>
    <row r="638" spans="1:7" x14ac:dyDescent="0.35">
      <c r="A638">
        <v>12.718999999999999</v>
      </c>
      <c r="B638" s="1">
        <v>-1.3563000000000001</v>
      </c>
      <c r="C638" s="1">
        <v>0.23730999999999999</v>
      </c>
      <c r="D638" s="1">
        <v>28424</v>
      </c>
      <c r="E638" s="1">
        <v>-1.3562940733063999</v>
      </c>
      <c r="F638" s="1">
        <v>0.23732343878995599</v>
      </c>
      <c r="G638" s="1">
        <v>28554.592247113</v>
      </c>
    </row>
    <row r="639" spans="1:7" x14ac:dyDescent="0.35">
      <c r="A639">
        <v>12.739000000000001</v>
      </c>
      <c r="B639" s="1">
        <v>-1.4169</v>
      </c>
      <c r="C639" s="1">
        <v>0.25281999999999999</v>
      </c>
      <c r="D639" s="1">
        <v>29664</v>
      </c>
      <c r="E639" s="1">
        <v>-1.4169812392441301</v>
      </c>
      <c r="F639" s="1">
        <v>0.25283499856437502</v>
      </c>
      <c r="G639" s="1">
        <v>29799.1018096835</v>
      </c>
    </row>
    <row r="640" spans="1:7" x14ac:dyDescent="0.35">
      <c r="A640">
        <v>12.759</v>
      </c>
      <c r="B640" s="1">
        <v>-1.4866999999999999</v>
      </c>
      <c r="C640" s="1">
        <v>0.26791999999999999</v>
      </c>
      <c r="D640" s="1">
        <v>30896</v>
      </c>
      <c r="E640" s="1">
        <v>-1.4867453747445101</v>
      </c>
      <c r="F640" s="1">
        <v>0.26792833806626698</v>
      </c>
      <c r="G640" s="1">
        <v>31036.476739428599</v>
      </c>
    </row>
    <row r="641" spans="1:7" x14ac:dyDescent="0.35">
      <c r="A641">
        <v>12.779</v>
      </c>
      <c r="B641" s="1">
        <v>-1.5606</v>
      </c>
      <c r="C641" s="1">
        <v>0.28253</v>
      </c>
      <c r="D641" s="1">
        <v>32096</v>
      </c>
      <c r="E641" s="1">
        <v>-1.56065996764265</v>
      </c>
      <c r="F641" s="1">
        <v>0.28254213466952999</v>
      </c>
      <c r="G641" s="1">
        <v>32240.7382417341</v>
      </c>
    </row>
    <row r="642" spans="1:7" x14ac:dyDescent="0.35">
      <c r="A642">
        <v>12.798999999999999</v>
      </c>
      <c r="B642" s="1">
        <v>-1.6316999999999999</v>
      </c>
      <c r="C642" s="1">
        <v>0.29665000000000002</v>
      </c>
      <c r="D642" s="1">
        <v>33233</v>
      </c>
      <c r="E642" s="1">
        <v>-1.6317744464321</v>
      </c>
      <c r="F642" s="1">
        <v>0.29666676229462602</v>
      </c>
      <c r="G642" s="1">
        <v>33379.263280353101</v>
      </c>
    </row>
    <row r="643" spans="1:7" x14ac:dyDescent="0.35">
      <c r="A643">
        <v>12.819000000000001</v>
      </c>
      <c r="B643" s="1">
        <v>-1.6963999999999999</v>
      </c>
      <c r="C643" s="1">
        <v>0.31030000000000002</v>
      </c>
      <c r="D643" s="1">
        <v>34298</v>
      </c>
      <c r="E643" s="1">
        <v>-1.6965698186843601</v>
      </c>
      <c r="F643" s="1">
        <v>0.31031801126088199</v>
      </c>
      <c r="G643" s="1">
        <v>34446.041393026302</v>
      </c>
    </row>
    <row r="644" spans="1:7" x14ac:dyDescent="0.35">
      <c r="A644">
        <v>12.839</v>
      </c>
      <c r="B644" s="1">
        <v>-1.7538</v>
      </c>
      <c r="C644" s="1">
        <v>0.32347999999999999</v>
      </c>
      <c r="D644" s="1">
        <v>35298</v>
      </c>
      <c r="E644" s="1">
        <v>-1.7538975929751</v>
      </c>
      <c r="F644" s="1">
        <v>0.32349800418899299</v>
      </c>
      <c r="G644" s="1">
        <v>35448.252317877399</v>
      </c>
    </row>
    <row r="645" spans="1:7" x14ac:dyDescent="0.35">
      <c r="A645">
        <v>12.859</v>
      </c>
      <c r="B645" s="1">
        <v>-1.8019000000000001</v>
      </c>
      <c r="C645" s="1">
        <v>0.33616000000000001</v>
      </c>
      <c r="D645" s="1">
        <v>36228</v>
      </c>
      <c r="E645" s="1">
        <v>-1.80192188368909</v>
      </c>
      <c r="F645" s="1">
        <v>0.33617650746012601</v>
      </c>
      <c r="G645" s="1">
        <v>36380.0314158822</v>
      </c>
    </row>
    <row r="646" spans="1:7" x14ac:dyDescent="0.35">
      <c r="A646">
        <v>12.879</v>
      </c>
      <c r="B646" s="1">
        <v>-1.8385</v>
      </c>
      <c r="C646" s="1">
        <v>0.34826000000000001</v>
      </c>
      <c r="D646" s="1">
        <v>37059</v>
      </c>
      <c r="E646" s="1">
        <v>-1.8385658152758799</v>
      </c>
      <c r="F646" s="1">
        <v>0.348279170938184</v>
      </c>
      <c r="G646" s="1">
        <v>37213.216243635201</v>
      </c>
    </row>
    <row r="647" spans="1:7" x14ac:dyDescent="0.35">
      <c r="A647">
        <v>12.898999999999999</v>
      </c>
      <c r="B647" s="1">
        <v>-1.8643000000000001</v>
      </c>
      <c r="C647" s="1">
        <v>0.35976000000000002</v>
      </c>
      <c r="D647" s="1">
        <v>37774</v>
      </c>
      <c r="E647" s="1">
        <v>-1.8644439847912699</v>
      </c>
      <c r="F647" s="1">
        <v>0.35977172225382598</v>
      </c>
      <c r="G647" s="1">
        <v>37931.803099568402</v>
      </c>
    </row>
    <row r="648" spans="1:7" x14ac:dyDescent="0.35">
      <c r="A648">
        <v>12.919</v>
      </c>
      <c r="B648" s="1">
        <v>-1.8838999999999999</v>
      </c>
      <c r="C648" s="1">
        <v>0.37067</v>
      </c>
      <c r="D648" s="1">
        <v>38407</v>
      </c>
      <c r="E648" s="1">
        <v>-1.8839414833200401</v>
      </c>
      <c r="F648" s="1">
        <v>0.37068814352446999</v>
      </c>
      <c r="G648" s="1">
        <v>38568.039761137203</v>
      </c>
    </row>
    <row r="649" spans="1:7" x14ac:dyDescent="0.35">
      <c r="A649">
        <v>12.939</v>
      </c>
      <c r="B649" s="1">
        <v>-1.9024000000000001</v>
      </c>
      <c r="C649" s="1">
        <v>0.38102999999999998</v>
      </c>
      <c r="D649" s="1">
        <v>39004</v>
      </c>
      <c r="E649" s="1">
        <v>-1.90247900899037</v>
      </c>
      <c r="F649" s="1">
        <v>0.381048834289622</v>
      </c>
      <c r="G649" s="1">
        <v>39168.511946167899</v>
      </c>
    </row>
    <row r="650" spans="1:7" x14ac:dyDescent="0.35">
      <c r="A650">
        <v>12.959</v>
      </c>
      <c r="B650" s="1">
        <v>-1.9220999999999999</v>
      </c>
      <c r="C650" s="1">
        <v>0.39083000000000001</v>
      </c>
      <c r="D650" s="1">
        <v>39581</v>
      </c>
      <c r="E650" s="1">
        <v>-1.9222074877442801</v>
      </c>
      <c r="F650" s="1">
        <v>0.39084369212243197</v>
      </c>
      <c r="G650" s="1">
        <v>39748.132025881103</v>
      </c>
    </row>
    <row r="651" spans="1:7" x14ac:dyDescent="0.35">
      <c r="A651">
        <v>12.978999999999999</v>
      </c>
      <c r="B651" s="1">
        <v>-1.9411</v>
      </c>
      <c r="C651" s="1">
        <v>0.40003</v>
      </c>
      <c r="D651" s="1">
        <v>40127</v>
      </c>
      <c r="E651" s="1">
        <v>-1.9411364684927099</v>
      </c>
      <c r="F651" s="1">
        <v>0.400047724324886</v>
      </c>
      <c r="G651" s="1">
        <v>40296.483842812297</v>
      </c>
    </row>
    <row r="652" spans="1:7" x14ac:dyDescent="0.35">
      <c r="A652">
        <v>12.999000000000001</v>
      </c>
      <c r="B652" s="1">
        <v>-1.9581</v>
      </c>
      <c r="C652" s="1">
        <v>0.40859000000000001</v>
      </c>
      <c r="D652" s="1">
        <v>40626</v>
      </c>
      <c r="E652" s="1">
        <v>-1.9581309307388599</v>
      </c>
      <c r="F652" s="1">
        <v>0.40860796803750199</v>
      </c>
      <c r="G652" s="1">
        <v>40797.250980113</v>
      </c>
    </row>
    <row r="653" spans="1:7" x14ac:dyDescent="0.35">
      <c r="A653">
        <v>13.019</v>
      </c>
      <c r="B653" s="1">
        <v>-1.9775</v>
      </c>
      <c r="C653" s="1">
        <v>0.41643000000000002</v>
      </c>
      <c r="D653" s="1">
        <v>41060</v>
      </c>
      <c r="E653" s="1">
        <v>-1.9775883900978299</v>
      </c>
      <c r="F653" s="1">
        <v>0.41644896597490799</v>
      </c>
      <c r="G653" s="1">
        <v>41231.265656119896</v>
      </c>
    </row>
    <row r="654" spans="1:7" x14ac:dyDescent="0.35">
      <c r="A654">
        <v>13.039</v>
      </c>
      <c r="B654" s="1">
        <v>-2.0053000000000001</v>
      </c>
      <c r="C654" s="1">
        <v>0.42348000000000002</v>
      </c>
      <c r="D654" s="1">
        <v>41408</v>
      </c>
      <c r="E654" s="1">
        <v>-2.0054357569348999</v>
      </c>
      <c r="F654" s="1">
        <v>0.42350206732213802</v>
      </c>
      <c r="G654" s="1">
        <v>41579.948226177097</v>
      </c>
    </row>
    <row r="655" spans="1:7" x14ac:dyDescent="0.35">
      <c r="A655">
        <v>13.058999999999999</v>
      </c>
      <c r="B655" s="1">
        <v>-2.04</v>
      </c>
      <c r="C655" s="1">
        <v>0.42970000000000003</v>
      </c>
      <c r="D655" s="1">
        <v>41657</v>
      </c>
      <c r="E655" s="1">
        <v>-2.04005861763746</v>
      </c>
      <c r="F655" s="1">
        <v>0.42971375516977101</v>
      </c>
      <c r="G655" s="1">
        <v>41828.993258369097</v>
      </c>
    </row>
    <row r="656" spans="1:7" x14ac:dyDescent="0.35">
      <c r="A656">
        <v>13.079000000000001</v>
      </c>
      <c r="B656" s="1">
        <v>-2.0708000000000002</v>
      </c>
      <c r="C656" s="1">
        <v>0.43502000000000002</v>
      </c>
      <c r="D656" s="1">
        <v>41795</v>
      </c>
      <c r="E656" s="1">
        <v>-2.07088274044848</v>
      </c>
      <c r="F656" s="1">
        <v>0.43503898141001801</v>
      </c>
      <c r="G656" s="1">
        <v>41965.320188691097</v>
      </c>
    </row>
    <row r="657" spans="1:7" x14ac:dyDescent="0.35">
      <c r="A657">
        <v>13.099</v>
      </c>
      <c r="B657" s="1">
        <v>-2.0872000000000002</v>
      </c>
      <c r="C657" s="1">
        <v>0.43942999999999999</v>
      </c>
      <c r="D657" s="1">
        <v>41811</v>
      </c>
      <c r="E657" s="1">
        <v>-2.0872393634868498</v>
      </c>
      <c r="F657" s="1">
        <v>0.43944961574131802</v>
      </c>
      <c r="G657" s="1">
        <v>41980.698931564097</v>
      </c>
    </row>
    <row r="658" spans="1:7" x14ac:dyDescent="0.35">
      <c r="A658">
        <v>13.119</v>
      </c>
      <c r="B658" s="1">
        <v>-2.0857999999999999</v>
      </c>
      <c r="C658" s="1">
        <v>0.44291999999999998</v>
      </c>
      <c r="D658" s="1">
        <v>41714</v>
      </c>
      <c r="E658" s="1">
        <v>-2.0859115049797499</v>
      </c>
      <c r="F658" s="1">
        <v>0.44294149535326199</v>
      </c>
      <c r="G658" s="1">
        <v>41881.952684562697</v>
      </c>
    </row>
    <row r="659" spans="1:7" x14ac:dyDescent="0.35">
      <c r="A659">
        <v>13.138999999999999</v>
      </c>
      <c r="B659" s="1">
        <v>-2.0693999999999999</v>
      </c>
      <c r="C659" s="1">
        <v>0.44546999999999998</v>
      </c>
      <c r="D659" s="1">
        <v>41507</v>
      </c>
      <c r="E659" s="1">
        <v>-2.0695093211221298</v>
      </c>
      <c r="F659" s="1">
        <v>0.44548884760518698</v>
      </c>
      <c r="G659" s="1">
        <v>41673.893917202302</v>
      </c>
    </row>
    <row r="660" spans="1:7" x14ac:dyDescent="0.35">
      <c r="A660">
        <v>13.159000000000001</v>
      </c>
      <c r="B660" s="1">
        <v>-2.0415000000000001</v>
      </c>
      <c r="C660" s="1">
        <v>0.44702999999999998</v>
      </c>
      <c r="D660" s="1">
        <v>41177</v>
      </c>
      <c r="E660" s="1">
        <v>-2.0415501599566199</v>
      </c>
      <c r="F660" s="1">
        <v>0.44705100504637202</v>
      </c>
      <c r="G660" s="1">
        <v>41341.680441452401</v>
      </c>
    </row>
    <row r="661" spans="1:7" x14ac:dyDescent="0.35">
      <c r="A661">
        <v>13.179</v>
      </c>
      <c r="B661" s="1">
        <v>-2.0051999999999999</v>
      </c>
      <c r="C661" s="1">
        <v>0.44757999999999998</v>
      </c>
      <c r="D661" s="1">
        <v>40708</v>
      </c>
      <c r="E661" s="1">
        <v>-2.00524941281722</v>
      </c>
      <c r="F661" s="1">
        <v>0.447602984987444</v>
      </c>
      <c r="G661" s="1">
        <v>40871.173074556798</v>
      </c>
    </row>
    <row r="662" spans="1:7" x14ac:dyDescent="0.35">
      <c r="A662">
        <v>13.199</v>
      </c>
      <c r="B662" s="1">
        <v>-1.9642999999999999</v>
      </c>
      <c r="C662" s="1">
        <v>0.44711000000000001</v>
      </c>
      <c r="D662" s="1">
        <v>40087</v>
      </c>
      <c r="E662" s="1">
        <v>-1.9643997607967101</v>
      </c>
      <c r="F662" s="1">
        <v>0.44712355517388502</v>
      </c>
      <c r="G662" s="1">
        <v>40270.352780171997</v>
      </c>
    </row>
    <row r="663" spans="1:7" x14ac:dyDescent="0.35">
      <c r="A663">
        <v>13.218999999999999</v>
      </c>
      <c r="B663" s="1">
        <v>-1.9224000000000001</v>
      </c>
      <c r="C663" s="1">
        <v>0.44557999999999998</v>
      </c>
      <c r="D663" s="1">
        <v>39359</v>
      </c>
      <c r="E663" s="1">
        <v>-1.92250295334448</v>
      </c>
      <c r="F663" s="1">
        <v>0.44559681167714399</v>
      </c>
      <c r="G663" s="1">
        <v>39567.601608831697</v>
      </c>
    </row>
    <row r="664" spans="1:7" x14ac:dyDescent="0.35">
      <c r="A664">
        <v>13.239000000000001</v>
      </c>
      <c r="B664" s="1">
        <v>-1.8808</v>
      </c>
      <c r="C664" s="1">
        <v>0.44298999999999999</v>
      </c>
      <c r="D664" s="1">
        <v>38584</v>
      </c>
      <c r="E664" s="1">
        <v>-1.8808516814434599</v>
      </c>
      <c r="F664" s="1">
        <v>0.44301171488373398</v>
      </c>
      <c r="G664" s="1">
        <v>38796.148656417601</v>
      </c>
    </row>
    <row r="665" spans="1:7" x14ac:dyDescent="0.35">
      <c r="A665">
        <v>13.259</v>
      </c>
      <c r="B665" s="1">
        <v>-1.8384</v>
      </c>
      <c r="C665" s="1">
        <v>0.43933</v>
      </c>
      <c r="D665" s="1">
        <v>37765</v>
      </c>
      <c r="E665" s="1">
        <v>-1.8384278611034901</v>
      </c>
      <c r="F665" s="1">
        <v>0.43934415875105698</v>
      </c>
      <c r="G665" s="1">
        <v>37969.521755593101</v>
      </c>
    </row>
    <row r="666" spans="1:7" x14ac:dyDescent="0.35">
      <c r="A666">
        <v>13.279</v>
      </c>
      <c r="B666" s="1">
        <v>-1.7941</v>
      </c>
      <c r="C666" s="1">
        <v>0.43457000000000001</v>
      </c>
      <c r="D666" s="1">
        <v>36878</v>
      </c>
      <c r="E666" s="1">
        <v>-1.7941180434573201</v>
      </c>
      <c r="F666" s="1">
        <v>0.434583994523915</v>
      </c>
      <c r="G666" s="1">
        <v>37078.0403823249</v>
      </c>
    </row>
    <row r="667" spans="1:7" x14ac:dyDescent="0.35">
      <c r="A667">
        <v>13.298999999999999</v>
      </c>
      <c r="B667" s="1">
        <v>-1.7486999999999999</v>
      </c>
      <c r="C667" s="1">
        <v>0.42873</v>
      </c>
      <c r="D667" s="1">
        <v>35912</v>
      </c>
      <c r="E667" s="1">
        <v>-1.7487332964850999</v>
      </c>
      <c r="F667" s="1">
        <v>0.42874821032750998</v>
      </c>
      <c r="G667" s="1">
        <v>36109.634103330798</v>
      </c>
    </row>
    <row r="668" spans="1:7" x14ac:dyDescent="0.35">
      <c r="A668">
        <v>13.319000000000001</v>
      </c>
      <c r="B668" s="1">
        <v>-1.7041999999999999</v>
      </c>
      <c r="C668" s="1">
        <v>0.42183999999999999</v>
      </c>
      <c r="D668" s="1">
        <v>34867</v>
      </c>
      <c r="E668" s="1">
        <v>-1.70424675656797</v>
      </c>
      <c r="F668" s="1">
        <v>0.42186020710922001</v>
      </c>
      <c r="G668" s="1">
        <v>35059.098640153898</v>
      </c>
    </row>
    <row r="669" spans="1:7" x14ac:dyDescent="0.35">
      <c r="A669">
        <v>13.339</v>
      </c>
      <c r="B669" s="1">
        <v>-1.6604000000000001</v>
      </c>
      <c r="C669" s="1">
        <v>0.41392000000000001</v>
      </c>
      <c r="D669" s="1">
        <v>33736</v>
      </c>
      <c r="E669" s="1">
        <v>-1.66054149314088</v>
      </c>
      <c r="F669" s="1">
        <v>0.413940581801786</v>
      </c>
      <c r="G669" s="1">
        <v>33920.931653837099</v>
      </c>
    </row>
    <row r="670" spans="1:7" x14ac:dyDescent="0.35">
      <c r="A670">
        <v>13.359</v>
      </c>
      <c r="B670" s="1">
        <v>-1.6133</v>
      </c>
      <c r="C670" s="1">
        <v>0.40500999999999998</v>
      </c>
      <c r="D670" s="1">
        <v>32511</v>
      </c>
      <c r="E670" s="1">
        <v>-1.6133972504066101</v>
      </c>
      <c r="F670" s="1">
        <v>0.40502273625205698</v>
      </c>
      <c r="G670" s="1">
        <v>32690.6169358021</v>
      </c>
    </row>
    <row r="671" spans="1:7" x14ac:dyDescent="0.35">
      <c r="A671">
        <v>13.379</v>
      </c>
      <c r="B671" s="1">
        <v>-1.5568</v>
      </c>
      <c r="C671" s="1">
        <v>0.39513999999999999</v>
      </c>
      <c r="D671" s="1">
        <v>31200</v>
      </c>
      <c r="E671" s="1">
        <v>-1.55689713917857</v>
      </c>
      <c r="F671" s="1">
        <v>0.395153931422629</v>
      </c>
      <c r="G671" s="1">
        <v>31372.501809642701</v>
      </c>
    </row>
    <row r="672" spans="1:7" x14ac:dyDescent="0.35">
      <c r="A672">
        <v>13.398999999999999</v>
      </c>
      <c r="B672" s="1">
        <v>-1.4881</v>
      </c>
      <c r="C672" s="1">
        <v>0.38436999999999999</v>
      </c>
      <c r="D672" s="1">
        <v>29816</v>
      </c>
      <c r="E672" s="1">
        <v>-1.48821092420567</v>
      </c>
      <c r="F672" s="1">
        <v>0.38439088721861903</v>
      </c>
      <c r="G672" s="1">
        <v>29979.686864761799</v>
      </c>
    </row>
    <row r="673" spans="1:7" x14ac:dyDescent="0.35">
      <c r="A673">
        <v>13.419</v>
      </c>
      <c r="B673" s="1">
        <v>-1.4093</v>
      </c>
      <c r="C673" s="1">
        <v>0.37278</v>
      </c>
      <c r="D673" s="1">
        <v>28375</v>
      </c>
      <c r="E673" s="1">
        <v>-1.40936732431224</v>
      </c>
      <c r="F673" s="1">
        <v>0.37279788587461199</v>
      </c>
      <c r="G673" s="1">
        <v>28527.3593276516</v>
      </c>
    </row>
    <row r="674" spans="1:7" x14ac:dyDescent="0.35">
      <c r="A674">
        <v>13.439</v>
      </c>
      <c r="B674" s="1">
        <v>-1.3245</v>
      </c>
      <c r="C674" s="1">
        <v>0.36042000000000002</v>
      </c>
      <c r="D674" s="1">
        <v>26885</v>
      </c>
      <c r="E674" s="1">
        <v>-1.32456032862122</v>
      </c>
      <c r="F674" s="1">
        <v>0.36044018435229602</v>
      </c>
      <c r="G674" s="1">
        <v>27026.413612874199</v>
      </c>
    </row>
    <row r="675" spans="1:7" x14ac:dyDescent="0.35">
      <c r="A675">
        <v>13.459</v>
      </c>
      <c r="B675" s="1">
        <v>-1.2371000000000001</v>
      </c>
      <c r="C675" s="1">
        <v>0.34736</v>
      </c>
      <c r="D675" s="1">
        <v>25349</v>
      </c>
      <c r="E675" s="1">
        <v>-1.2371516919418699</v>
      </c>
      <c r="F675" s="1">
        <v>0.34737071936577202</v>
      </c>
      <c r="G675" s="1">
        <v>25480.616374267302</v>
      </c>
    </row>
    <row r="676" spans="1:7" x14ac:dyDescent="0.35">
      <c r="A676">
        <v>13.478999999999999</v>
      </c>
      <c r="B676" s="1">
        <v>-1.1495</v>
      </c>
      <c r="C676" s="1">
        <v>0.33361000000000002</v>
      </c>
      <c r="D676" s="1">
        <v>23763</v>
      </c>
      <c r="E676" s="1">
        <v>-1.14960435408343</v>
      </c>
      <c r="F676" s="1">
        <v>0.33362626591201899</v>
      </c>
      <c r="G676" s="1">
        <v>23890.3693579418</v>
      </c>
    </row>
    <row r="677" spans="1:7" x14ac:dyDescent="0.35">
      <c r="A677">
        <v>13.499000000000001</v>
      </c>
      <c r="B677" s="1">
        <v>-1.0645</v>
      </c>
      <c r="C677" s="1">
        <v>0.31924000000000002</v>
      </c>
      <c r="D677" s="1">
        <v>22136</v>
      </c>
      <c r="E677" s="1">
        <v>-1.0645124838775499</v>
      </c>
      <c r="F677" s="1">
        <v>0.31924973224342601</v>
      </c>
      <c r="G677" s="1">
        <v>22266.1600455443</v>
      </c>
    </row>
    <row r="678" spans="1:7" x14ac:dyDescent="0.35">
      <c r="A678">
        <v>13.519</v>
      </c>
      <c r="B678" s="1">
        <v>-0.98390999999999995</v>
      </c>
      <c r="C678" s="1">
        <v>0.30426999999999998</v>
      </c>
      <c r="D678" s="1">
        <v>20494</v>
      </c>
      <c r="E678" s="1">
        <v>-0.98387843333054203</v>
      </c>
      <c r="F678" s="1">
        <v>0.30428484558039298</v>
      </c>
      <c r="G678" s="1">
        <v>20629.112489110601</v>
      </c>
    </row>
    <row r="679" spans="1:7" x14ac:dyDescent="0.35">
      <c r="A679">
        <v>13.539</v>
      </c>
      <c r="B679" s="1">
        <v>-0.90759000000000001</v>
      </c>
      <c r="C679" s="1">
        <v>0.28875000000000001</v>
      </c>
      <c r="D679" s="1">
        <v>18858</v>
      </c>
      <c r="E679" s="1">
        <v>-0.90759371876617601</v>
      </c>
      <c r="F679" s="1">
        <v>0.288767223032874</v>
      </c>
      <c r="G679" s="1">
        <v>18991.999279575</v>
      </c>
    </row>
    <row r="680" spans="1:7" x14ac:dyDescent="0.35">
      <c r="A680">
        <v>13.558999999999999</v>
      </c>
      <c r="B680" s="1">
        <v>-0.83350999999999997</v>
      </c>
      <c r="C680" s="1">
        <v>0.27272999999999997</v>
      </c>
      <c r="D680" s="1">
        <v>17230</v>
      </c>
      <c r="E680" s="1">
        <v>-0.83358498045463403</v>
      </c>
      <c r="F680" s="1">
        <v>0.272742653910235</v>
      </c>
      <c r="G680" s="1">
        <v>17353.5000217212</v>
      </c>
    </row>
    <row r="681" spans="1:7" x14ac:dyDescent="0.35">
      <c r="A681">
        <v>13.579000000000001</v>
      </c>
      <c r="B681" s="1">
        <v>-0.75944999999999996</v>
      </c>
      <c r="C681" s="1">
        <v>0.25624000000000002</v>
      </c>
      <c r="D681" s="1">
        <v>15592</v>
      </c>
      <c r="E681" s="1">
        <v>-0.759518839607357</v>
      </c>
      <c r="F681" s="1">
        <v>0.25625080124965799</v>
      </c>
      <c r="G681" s="1">
        <v>15703.522795715</v>
      </c>
    </row>
    <row r="682" spans="1:7" x14ac:dyDescent="0.35">
      <c r="A682">
        <v>13.599</v>
      </c>
      <c r="B682" s="1">
        <v>-0.68420000000000003</v>
      </c>
      <c r="C682" s="1">
        <v>0.23929</v>
      </c>
      <c r="D682" s="1">
        <v>13920</v>
      </c>
      <c r="E682" s="1">
        <v>-0.68420641812720995</v>
      </c>
      <c r="F682" s="1">
        <v>0.23930578631048699</v>
      </c>
      <c r="G682" s="1">
        <v>14023.166354094899</v>
      </c>
    </row>
    <row r="683" spans="1:7" x14ac:dyDescent="0.35">
      <c r="A683">
        <v>13.619</v>
      </c>
      <c r="B683" s="1">
        <v>-0.60743999999999998</v>
      </c>
      <c r="C683" s="1">
        <v>0.22192000000000001</v>
      </c>
      <c r="D683" s="1">
        <v>12199</v>
      </c>
      <c r="E683" s="1">
        <v>-0.607469330657739</v>
      </c>
      <c r="F683" s="1">
        <v>0.221926134624995</v>
      </c>
      <c r="G683" s="1">
        <v>12295.6928305084</v>
      </c>
    </row>
    <row r="684" spans="1:7" x14ac:dyDescent="0.35">
      <c r="A684">
        <v>13.638999999999999</v>
      </c>
      <c r="B684" s="1">
        <v>-0.52868999999999999</v>
      </c>
      <c r="C684" s="1">
        <v>0.20415</v>
      </c>
      <c r="D684" s="1">
        <v>10437</v>
      </c>
      <c r="E684" s="1">
        <v>-0.52876049719043205</v>
      </c>
      <c r="F684" s="1">
        <v>0.20416423968510999</v>
      </c>
      <c r="G684" s="1">
        <v>10525.149964996101</v>
      </c>
    </row>
    <row r="685" spans="1:7" x14ac:dyDescent="0.35">
      <c r="A685">
        <v>13.659000000000001</v>
      </c>
      <c r="B685" s="1">
        <v>-0.4461</v>
      </c>
      <c r="C685" s="1">
        <v>0.18607000000000001</v>
      </c>
      <c r="D685" s="1">
        <v>8651.2000000000007</v>
      </c>
      <c r="E685" s="1">
        <v>-0.44615668313233697</v>
      </c>
      <c r="F685" s="1">
        <v>0.18607732230755999</v>
      </c>
      <c r="G685" s="1">
        <v>8727.93971292684</v>
      </c>
    </row>
    <row r="686" spans="1:7" x14ac:dyDescent="0.35">
      <c r="A686">
        <v>13.679</v>
      </c>
      <c r="B686" s="1">
        <v>-0.35714000000000001</v>
      </c>
      <c r="C686" s="1">
        <v>0.16769999999999999</v>
      </c>
      <c r="D686" s="1">
        <v>6845</v>
      </c>
      <c r="E686" s="1">
        <v>-0.35720157846760298</v>
      </c>
      <c r="F686" s="1">
        <v>0.16770594243625001</v>
      </c>
      <c r="G686" s="1">
        <v>6910.86468869691</v>
      </c>
    </row>
    <row r="687" spans="1:7" x14ac:dyDescent="0.35">
      <c r="A687">
        <v>13.699</v>
      </c>
      <c r="B687" s="1">
        <v>-0.26090000000000002</v>
      </c>
      <c r="C687" s="1">
        <v>0.14909</v>
      </c>
      <c r="D687" s="1">
        <v>5023.8</v>
      </c>
      <c r="E687" s="1">
        <v>-0.26102710705184001</v>
      </c>
      <c r="F687" s="1">
        <v>0.14910141728130599</v>
      </c>
      <c r="G687" s="1">
        <v>5079.9259459248296</v>
      </c>
    </row>
    <row r="688" spans="1:7" x14ac:dyDescent="0.35">
      <c r="A688">
        <v>13.718999999999999</v>
      </c>
      <c r="B688" s="1">
        <v>-0.15966</v>
      </c>
      <c r="C688" s="1">
        <v>0.1303</v>
      </c>
      <c r="D688" s="1">
        <v>3203.3</v>
      </c>
      <c r="E688" s="1">
        <v>-0.15975499683048</v>
      </c>
      <c r="F688" s="1">
        <v>0.13031102315014401</v>
      </c>
      <c r="G688" s="1">
        <v>3249.9624504057601</v>
      </c>
    </row>
    <row r="689" spans="1:7" x14ac:dyDescent="0.35">
      <c r="A689">
        <v>13.739000000000001</v>
      </c>
      <c r="B689" s="1">
        <v>-5.8173999999999997E-2</v>
      </c>
      <c r="C689" s="1">
        <v>0.11136</v>
      </c>
      <c r="D689" s="1">
        <v>1394.1</v>
      </c>
      <c r="E689" s="1">
        <v>-5.81428947195941E-2</v>
      </c>
      <c r="F689" s="1">
        <v>0.111366374200613</v>
      </c>
      <c r="G689" s="1">
        <v>1430.7025405908</v>
      </c>
    </row>
    <row r="690" spans="1:7" x14ac:dyDescent="0.35">
      <c r="A690">
        <v>13.759</v>
      </c>
      <c r="B690" s="1">
        <v>3.8526999999999999E-2</v>
      </c>
      <c r="C690" s="1">
        <v>9.2290999999999998E-2</v>
      </c>
      <c r="D690" s="1">
        <v>-406.35</v>
      </c>
      <c r="E690" s="1">
        <v>3.8633668812446002E-2</v>
      </c>
      <c r="F690" s="1">
        <v>9.2296952751254394E-2</v>
      </c>
      <c r="G690" s="1">
        <v>-377.35037596835599</v>
      </c>
    </row>
    <row r="691" spans="1:7" x14ac:dyDescent="0.35">
      <c r="A691">
        <v>13.779</v>
      </c>
      <c r="B691" s="1">
        <v>0.12792000000000001</v>
      </c>
      <c r="C691" s="1">
        <v>7.3121000000000005E-2</v>
      </c>
      <c r="D691" s="1">
        <v>-2200.6999999999998</v>
      </c>
      <c r="E691" s="1">
        <v>0.12796158935910201</v>
      </c>
      <c r="F691" s="1">
        <v>7.3126278320953295E-2</v>
      </c>
      <c r="G691" s="1">
        <v>-2173.59110605358</v>
      </c>
    </row>
    <row r="692" spans="1:7" x14ac:dyDescent="0.35">
      <c r="A692">
        <v>13.798999999999999</v>
      </c>
      <c r="B692" s="1">
        <v>0.21082999999999999</v>
      </c>
      <c r="C692" s="1">
        <v>5.3872000000000003E-2</v>
      </c>
      <c r="D692" s="1">
        <v>-3978.1</v>
      </c>
      <c r="E692" s="1">
        <v>0.21080826293850299</v>
      </c>
      <c r="F692" s="1">
        <v>5.3876896165639301E-2</v>
      </c>
      <c r="G692" s="1">
        <v>-3952.1027430873401</v>
      </c>
    </row>
    <row r="693" spans="1:7" x14ac:dyDescent="0.35">
      <c r="A693">
        <v>13.819000000000001</v>
      </c>
      <c r="B693" s="1">
        <v>0.28965000000000002</v>
      </c>
      <c r="C693" s="1">
        <v>3.4568000000000002E-2</v>
      </c>
      <c r="D693" s="1">
        <v>-5728.1</v>
      </c>
      <c r="E693" s="1">
        <v>0.28969489897440298</v>
      </c>
      <c r="F693" s="1">
        <v>3.4571997921376697E-2</v>
      </c>
      <c r="G693" s="1">
        <v>-5705.60849450765</v>
      </c>
    </row>
    <row r="694" spans="1:7" x14ac:dyDescent="0.35">
      <c r="A694">
        <v>13.839</v>
      </c>
      <c r="B694" s="1">
        <v>0.36631999999999998</v>
      </c>
      <c r="C694" s="1">
        <v>1.5228999999999999E-2</v>
      </c>
      <c r="D694" s="1">
        <v>-7446.8</v>
      </c>
      <c r="E694" s="1">
        <v>0.36639389292923402</v>
      </c>
      <c r="F694" s="1">
        <v>1.5231585034168601E-2</v>
      </c>
      <c r="G694" s="1">
        <v>-7433.2492946134598</v>
      </c>
    </row>
    <row r="695" spans="1:7" x14ac:dyDescent="0.35">
      <c r="A695">
        <v>13.859</v>
      </c>
      <c r="B695" s="1">
        <v>0.44207000000000002</v>
      </c>
      <c r="C695" s="1">
        <v>-4.1194999999999999E-3</v>
      </c>
      <c r="D695" s="1">
        <v>-9142.9</v>
      </c>
      <c r="E695" s="1">
        <v>0.442065178113491</v>
      </c>
      <c r="F695" s="1">
        <v>-4.1173829537261902E-3</v>
      </c>
      <c r="G695" s="1">
        <v>-9140.9473064538906</v>
      </c>
    </row>
    <row r="696" spans="1:7" x14ac:dyDescent="0.35">
      <c r="A696">
        <v>13.879</v>
      </c>
      <c r="B696" s="1">
        <v>0.51836000000000004</v>
      </c>
      <c r="C696" s="1">
        <v>-2.3434E-2</v>
      </c>
      <c r="D696" s="1">
        <v>-10827</v>
      </c>
      <c r="E696" s="1">
        <v>0.51832605391322994</v>
      </c>
      <c r="F696" s="1">
        <v>-2.3432348747193101E-2</v>
      </c>
      <c r="G696" s="1">
        <v>-10835.1144812085</v>
      </c>
    </row>
    <row r="697" spans="1:7" x14ac:dyDescent="0.35">
      <c r="A697">
        <v>13.898999999999999</v>
      </c>
      <c r="B697" s="1">
        <v>0.59669000000000005</v>
      </c>
      <c r="C697" s="1">
        <v>-4.2663E-2</v>
      </c>
      <c r="D697" s="1">
        <v>-12500</v>
      </c>
      <c r="E697" s="1">
        <v>0.59667100814855201</v>
      </c>
      <c r="F697" s="1">
        <v>-4.2662540515277403E-2</v>
      </c>
      <c r="G697" s="1">
        <v>-12519.405138710101</v>
      </c>
    </row>
    <row r="698" spans="1:7" x14ac:dyDescent="0.35">
      <c r="A698">
        <v>13.919</v>
      </c>
      <c r="B698" s="1">
        <v>0.67735000000000001</v>
      </c>
      <c r="C698" s="1">
        <v>-6.1754000000000003E-2</v>
      </c>
      <c r="D698" s="1">
        <v>-14166</v>
      </c>
      <c r="E698" s="1">
        <v>0.67734034996503101</v>
      </c>
      <c r="F698" s="1">
        <v>-6.17546578703288E-2</v>
      </c>
      <c r="G698" s="1">
        <v>-14192.891803565501</v>
      </c>
    </row>
    <row r="699" spans="1:7" x14ac:dyDescent="0.35">
      <c r="A699">
        <v>13.939</v>
      </c>
      <c r="B699" s="1">
        <v>0.75990999999999997</v>
      </c>
      <c r="C699" s="1">
        <v>-8.0654000000000003E-2</v>
      </c>
      <c r="D699" s="1">
        <v>-15812</v>
      </c>
      <c r="E699" s="1">
        <v>0.75987672396952499</v>
      </c>
      <c r="F699" s="1">
        <v>-8.0655019169034906E-2</v>
      </c>
      <c r="G699" s="1">
        <v>-15846.4070586423</v>
      </c>
    </row>
    <row r="700" spans="1:7" x14ac:dyDescent="0.35">
      <c r="A700">
        <v>13.959</v>
      </c>
      <c r="B700" s="1">
        <v>0.84418000000000004</v>
      </c>
      <c r="C700" s="1">
        <v>-9.9336999999999995E-2</v>
      </c>
      <c r="D700" s="1">
        <v>-17426</v>
      </c>
      <c r="E700" s="1">
        <v>0.84415295555937897</v>
      </c>
      <c r="F700" s="1">
        <v>-9.9339044514300506E-2</v>
      </c>
      <c r="G700" s="1">
        <v>-17471.4316599228</v>
      </c>
    </row>
    <row r="701" spans="1:7" x14ac:dyDescent="0.35">
      <c r="A701">
        <v>13.978999999999999</v>
      </c>
      <c r="B701" s="1">
        <v>0.92952000000000001</v>
      </c>
      <c r="C701" s="1">
        <v>-0.11781999999999999</v>
      </c>
      <c r="D701" s="1">
        <v>-19019</v>
      </c>
      <c r="E701" s="1">
        <v>0.92953518270215296</v>
      </c>
      <c r="F701" s="1">
        <v>-0.11781851660018</v>
      </c>
      <c r="G701" s="1">
        <v>-19073.5199873577</v>
      </c>
    </row>
    <row r="702" spans="1:7" x14ac:dyDescent="0.35">
      <c r="A702">
        <v>13.999000000000001</v>
      </c>
      <c r="B702" s="1">
        <v>1.0135000000000001</v>
      </c>
      <c r="C702" s="1">
        <v>-0.13608999999999999</v>
      </c>
      <c r="D702" s="1">
        <v>-20595</v>
      </c>
      <c r="E702" s="1">
        <v>1.0135242588292801</v>
      </c>
      <c r="F702" s="1">
        <v>-0.13609107738964299</v>
      </c>
      <c r="G702" s="1">
        <v>-20657.200341368101</v>
      </c>
    </row>
    <row r="703" spans="1:7" x14ac:dyDescent="0.35">
      <c r="A703">
        <v>14.019</v>
      </c>
      <c r="B703" s="1">
        <v>1.0927</v>
      </c>
      <c r="C703" s="1">
        <v>-0.15414</v>
      </c>
      <c r="D703" s="1">
        <v>-22145</v>
      </c>
      <c r="E703" s="1">
        <v>1.0927554756737301</v>
      </c>
      <c r="F703" s="1">
        <v>-0.15414039322824999</v>
      </c>
      <c r="G703" s="1">
        <v>-22212.525516924801</v>
      </c>
    </row>
    <row r="704" spans="1:7" x14ac:dyDescent="0.35">
      <c r="A704">
        <v>14.039</v>
      </c>
      <c r="B704" s="1">
        <v>1.1654</v>
      </c>
      <c r="C704" s="1">
        <v>-0.17193</v>
      </c>
      <c r="D704" s="1">
        <v>-23650</v>
      </c>
      <c r="E704" s="1">
        <v>1.1654556042020201</v>
      </c>
      <c r="F704" s="1">
        <v>-0.17193300706657699</v>
      </c>
      <c r="G704" s="1">
        <v>-23723.402687748599</v>
      </c>
    </row>
    <row r="705" spans="1:7" x14ac:dyDescent="0.35">
      <c r="A705">
        <v>14.058999999999999</v>
      </c>
      <c r="B705" s="1">
        <v>1.2325999999999999</v>
      </c>
      <c r="C705" s="1">
        <v>-0.18940000000000001</v>
      </c>
      <c r="D705" s="1">
        <v>-25091</v>
      </c>
      <c r="E705" s="1">
        <v>1.2325925873807899</v>
      </c>
      <c r="F705" s="1">
        <v>-0.189401169021057</v>
      </c>
      <c r="G705" s="1">
        <v>-25170.955494284699</v>
      </c>
    </row>
    <row r="706" spans="1:7" x14ac:dyDescent="0.35">
      <c r="A706">
        <v>14.079000000000001</v>
      </c>
      <c r="B706" s="1">
        <v>1.2968</v>
      </c>
      <c r="C706" s="1">
        <v>-0.20646</v>
      </c>
      <c r="D706" s="1">
        <v>-26453</v>
      </c>
      <c r="E706" s="1">
        <v>1.2968773912996701</v>
      </c>
      <c r="F706" s="1">
        <v>-0.20646527769093001</v>
      </c>
      <c r="G706" s="1">
        <v>-26536.427673694201</v>
      </c>
    </row>
    <row r="707" spans="1:7" x14ac:dyDescent="0.35">
      <c r="A707">
        <v>14.099</v>
      </c>
      <c r="B707" s="1">
        <v>1.3604000000000001</v>
      </c>
      <c r="C707" s="1">
        <v>-0.22306000000000001</v>
      </c>
      <c r="D707" s="1">
        <v>-27728</v>
      </c>
      <c r="E707" s="1">
        <v>1.36045674001095</v>
      </c>
      <c r="F707" s="1">
        <v>-0.223067981365146</v>
      </c>
      <c r="G707" s="1">
        <v>-27814.893682985301</v>
      </c>
    </row>
    <row r="708" spans="1:7" x14ac:dyDescent="0.35">
      <c r="A708">
        <v>14.119</v>
      </c>
      <c r="B708" s="1">
        <v>1.4228000000000001</v>
      </c>
      <c r="C708" s="1">
        <v>-0.23916000000000001</v>
      </c>
      <c r="D708" s="1">
        <v>-28924</v>
      </c>
      <c r="E708" s="1">
        <v>1.4228385360526401</v>
      </c>
      <c r="F708" s="1">
        <v>-0.23916772173776901</v>
      </c>
      <c r="G708" s="1">
        <v>-29017.0720992514</v>
      </c>
    </row>
    <row r="709" spans="1:7" x14ac:dyDescent="0.35">
      <c r="A709">
        <v>14.138999999999999</v>
      </c>
      <c r="B709" s="1">
        <v>1.4809000000000001</v>
      </c>
      <c r="C709" s="1">
        <v>-0.25470999999999999</v>
      </c>
      <c r="D709" s="1">
        <v>-30050</v>
      </c>
      <c r="E709" s="1">
        <v>1.4810120008425001</v>
      </c>
      <c r="F709" s="1">
        <v>-0.25471377551778501</v>
      </c>
      <c r="G709" s="1">
        <v>-30150.7210075283</v>
      </c>
    </row>
    <row r="710" spans="1:7" x14ac:dyDescent="0.35">
      <c r="A710">
        <v>14.159000000000001</v>
      </c>
      <c r="B710" s="1">
        <v>1.5321</v>
      </c>
      <c r="C710" s="1">
        <v>-0.26966000000000001</v>
      </c>
      <c r="D710" s="1">
        <v>-31109</v>
      </c>
      <c r="E710" s="1">
        <v>1.5321439188608399</v>
      </c>
      <c r="F710" s="1">
        <v>-0.26966889898392099</v>
      </c>
      <c r="G710" s="1">
        <v>-31218.433237887999</v>
      </c>
    </row>
    <row r="711" spans="1:7" x14ac:dyDescent="0.35">
      <c r="A711">
        <v>14.179</v>
      </c>
      <c r="B711" s="1">
        <v>1.5762</v>
      </c>
      <c r="C711" s="1">
        <v>-0.28400999999999998</v>
      </c>
      <c r="D711" s="1">
        <v>-32111</v>
      </c>
      <c r="E711" s="1">
        <v>1.5761860034551001</v>
      </c>
      <c r="F711" s="1">
        <v>-0.28401564257864198</v>
      </c>
      <c r="G711" s="1">
        <v>-32227.8686816433</v>
      </c>
    </row>
    <row r="712" spans="1:7" x14ac:dyDescent="0.35">
      <c r="A712">
        <v>14.199</v>
      </c>
      <c r="B712" s="1">
        <v>1.6158999999999999</v>
      </c>
      <c r="C712" s="1">
        <v>-0.29774</v>
      </c>
      <c r="D712" s="1">
        <v>-33062</v>
      </c>
      <c r="E712" s="1">
        <v>1.61590111722887</v>
      </c>
      <c r="F712" s="1">
        <v>-0.29774664744781398</v>
      </c>
      <c r="G712" s="1">
        <v>-33186.070243284797</v>
      </c>
    </row>
    <row r="713" spans="1:7" x14ac:dyDescent="0.35">
      <c r="A713">
        <v>14.218999999999999</v>
      </c>
      <c r="B713" s="1">
        <v>1.6546000000000001</v>
      </c>
      <c r="C713" s="1">
        <v>-0.31085000000000002</v>
      </c>
      <c r="D713" s="1">
        <v>-33960</v>
      </c>
      <c r="E713" s="1">
        <v>1.65463707702541</v>
      </c>
      <c r="F713" s="1">
        <v>-0.31085667010384399</v>
      </c>
      <c r="G713" s="1">
        <v>-34090.1017597057</v>
      </c>
    </row>
    <row r="714" spans="1:7" x14ac:dyDescent="0.35">
      <c r="A714">
        <v>14.239000000000001</v>
      </c>
      <c r="B714" s="1">
        <v>1.6939</v>
      </c>
      <c r="C714" s="1">
        <v>-0.32330999999999999</v>
      </c>
      <c r="D714" s="1">
        <v>-34793</v>
      </c>
      <c r="E714" s="1">
        <v>1.69395495317529</v>
      </c>
      <c r="F714" s="1">
        <v>-0.32332245030118001</v>
      </c>
      <c r="G714" s="1">
        <v>-34927.957723367697</v>
      </c>
    </row>
    <row r="715" spans="1:7" x14ac:dyDescent="0.35">
      <c r="A715">
        <v>14.259</v>
      </c>
      <c r="B715" s="1">
        <v>1.7330000000000001</v>
      </c>
      <c r="C715" s="1">
        <v>-0.33509</v>
      </c>
      <c r="D715" s="1">
        <v>-35548</v>
      </c>
      <c r="E715" s="1">
        <v>1.7330363639342099</v>
      </c>
      <c r="F715" s="1">
        <v>-0.33510247436253898</v>
      </c>
      <c r="G715" s="1">
        <v>-35687.664153843201</v>
      </c>
    </row>
    <row r="716" spans="1:7" x14ac:dyDescent="0.35">
      <c r="A716">
        <v>14.279</v>
      </c>
      <c r="B716" s="1">
        <v>1.7701</v>
      </c>
      <c r="C716" s="1">
        <v>-0.34614</v>
      </c>
      <c r="D716" s="1">
        <v>-36220</v>
      </c>
      <c r="E716" s="1">
        <v>1.7701543639311299</v>
      </c>
      <c r="F716" s="1">
        <v>-0.34615355220427801</v>
      </c>
      <c r="G716" s="1">
        <v>-36365.647756363898</v>
      </c>
    </row>
    <row r="717" spans="1:7" x14ac:dyDescent="0.35">
      <c r="A717">
        <v>14.298999999999999</v>
      </c>
      <c r="B717" s="1">
        <v>1.8043</v>
      </c>
      <c r="C717" s="1">
        <v>-0.35643000000000002</v>
      </c>
      <c r="D717" s="1">
        <v>-36816</v>
      </c>
      <c r="E717" s="1">
        <v>1.80436002101996</v>
      </c>
      <c r="F717" s="1">
        <v>-0.35644185866153499</v>
      </c>
      <c r="G717" s="1">
        <v>-36965.622925718897</v>
      </c>
    </row>
    <row r="718" spans="1:7" x14ac:dyDescent="0.35">
      <c r="A718">
        <v>14.319000000000001</v>
      </c>
      <c r="B718" s="1">
        <v>1.8351</v>
      </c>
      <c r="C718" s="1">
        <v>-0.36592999999999998</v>
      </c>
      <c r="D718" s="1">
        <v>-37338</v>
      </c>
      <c r="E718" s="1">
        <v>1.83521906816971</v>
      </c>
      <c r="F718" s="1">
        <v>-0.36594161330790398</v>
      </c>
      <c r="G718" s="1">
        <v>-37489.6324645719</v>
      </c>
    </row>
    <row r="719" spans="1:7" x14ac:dyDescent="0.35">
      <c r="A719">
        <v>14.339</v>
      </c>
      <c r="B719" s="1">
        <v>1.8612</v>
      </c>
      <c r="C719" s="1">
        <v>-0.37461</v>
      </c>
      <c r="D719" s="1">
        <v>-37776</v>
      </c>
      <c r="E719" s="1">
        <v>1.8613040102327101</v>
      </c>
      <c r="F719" s="1">
        <v>-0.37462434809700601</v>
      </c>
      <c r="G719" s="1">
        <v>-37929.993240727599</v>
      </c>
    </row>
    <row r="720" spans="1:7" x14ac:dyDescent="0.35">
      <c r="A720">
        <v>14.359</v>
      </c>
      <c r="B720" s="1">
        <v>1.8803000000000001</v>
      </c>
      <c r="C720" s="1">
        <v>-0.38244</v>
      </c>
      <c r="D720" s="1">
        <v>-38115</v>
      </c>
      <c r="E720" s="1">
        <v>1.8803591954554999</v>
      </c>
      <c r="F720" s="1">
        <v>-0.38245338470371498</v>
      </c>
      <c r="G720" s="1">
        <v>-38270.265451759296</v>
      </c>
    </row>
    <row r="721" spans="1:7" x14ac:dyDescent="0.35">
      <c r="A721">
        <v>14.379</v>
      </c>
      <c r="B721" s="1">
        <v>1.8914</v>
      </c>
      <c r="C721" s="1">
        <v>-0.38939000000000001</v>
      </c>
      <c r="D721" s="1">
        <v>-38342</v>
      </c>
      <c r="E721" s="1">
        <v>1.89149540771183</v>
      </c>
      <c r="F721" s="1">
        <v>-0.38939972872336198</v>
      </c>
      <c r="G721" s="1">
        <v>-38499.492933027999</v>
      </c>
    </row>
    <row r="722" spans="1:7" x14ac:dyDescent="0.35">
      <c r="A722">
        <v>14.398999999999999</v>
      </c>
      <c r="B722" s="1">
        <v>1.8959999999999999</v>
      </c>
      <c r="C722" s="1">
        <v>-0.39541999999999999</v>
      </c>
      <c r="D722" s="1">
        <v>-38458</v>
      </c>
      <c r="E722" s="1">
        <v>1.8960978213378601</v>
      </c>
      <c r="F722" s="1">
        <v>-0.39543591677125101</v>
      </c>
      <c r="G722" s="1">
        <v>-38618.763517254898</v>
      </c>
    </row>
    <row r="723" spans="1:7" x14ac:dyDescent="0.35">
      <c r="A723">
        <v>14.419</v>
      </c>
      <c r="B723" s="1">
        <v>1.8957999999999999</v>
      </c>
      <c r="C723" s="1">
        <v>-0.40051999999999999</v>
      </c>
      <c r="D723" s="1">
        <v>-38470</v>
      </c>
      <c r="E723" s="1">
        <v>1.89587053558531</v>
      </c>
      <c r="F723" s="1">
        <v>-0.400538649974084</v>
      </c>
      <c r="G723" s="1">
        <v>-38634.285469906703</v>
      </c>
    </row>
    <row r="724" spans="1:7" x14ac:dyDescent="0.35">
      <c r="A724">
        <v>14.439</v>
      </c>
      <c r="B724" s="1">
        <v>1.8907</v>
      </c>
      <c r="C724" s="1">
        <v>-0.40468999999999999</v>
      </c>
      <c r="D724" s="1">
        <v>-38388</v>
      </c>
      <c r="E724" s="1">
        <v>1.8907380723414799</v>
      </c>
      <c r="F724" s="1">
        <v>-0.40470388399308599</v>
      </c>
      <c r="G724" s="1">
        <v>-38555.332364859903</v>
      </c>
    </row>
    <row r="725" spans="1:7" x14ac:dyDescent="0.35">
      <c r="A725">
        <v>14.459</v>
      </c>
      <c r="B725" s="1">
        <v>1.8794</v>
      </c>
      <c r="C725" s="1">
        <v>-0.40793000000000001</v>
      </c>
      <c r="D725" s="1">
        <v>-38223</v>
      </c>
      <c r="E725" s="1">
        <v>1.87948161413487</v>
      </c>
      <c r="F725" s="1">
        <v>-0.40794185744209099</v>
      </c>
      <c r="G725" s="1">
        <v>-38394.301156332498</v>
      </c>
    </row>
    <row r="726" spans="1:7" x14ac:dyDescent="0.35">
      <c r="A726">
        <v>14.478999999999999</v>
      </c>
      <c r="B726" s="1">
        <v>1.8620000000000001</v>
      </c>
      <c r="C726" s="1">
        <v>-0.41026000000000001</v>
      </c>
      <c r="D726" s="1">
        <v>-37990</v>
      </c>
      <c r="E726" s="1">
        <v>1.8621040072197701</v>
      </c>
      <c r="F726" s="1">
        <v>-0.41027080993853798</v>
      </c>
      <c r="G726" s="1">
        <v>-38163.6294825105</v>
      </c>
    </row>
    <row r="727" spans="1:7" x14ac:dyDescent="0.35">
      <c r="A727">
        <v>14.499000000000001</v>
      </c>
      <c r="B727" s="1">
        <v>1.8406</v>
      </c>
      <c r="C727" s="1">
        <v>-0.41167999999999999</v>
      </c>
      <c r="D727" s="1">
        <v>-37694</v>
      </c>
      <c r="E727" s="1">
        <v>1.84070587611407</v>
      </c>
      <c r="F727" s="1">
        <v>-0.41169810258559297</v>
      </c>
      <c r="G727" s="1">
        <v>-37869.551565317401</v>
      </c>
    </row>
    <row r="728" spans="1:7" x14ac:dyDescent="0.35">
      <c r="A728">
        <v>14.519</v>
      </c>
      <c r="B728" s="1">
        <v>1.8179000000000001</v>
      </c>
      <c r="C728" s="1">
        <v>-0.41219</v>
      </c>
      <c r="D728" s="1">
        <v>-37328</v>
      </c>
      <c r="E728" s="1">
        <v>1.81801743942349</v>
      </c>
      <c r="F728" s="1">
        <v>-0.41220416524872699</v>
      </c>
      <c r="G728" s="1">
        <v>-37504.686073651501</v>
      </c>
    </row>
    <row r="729" spans="1:7" x14ac:dyDescent="0.35">
      <c r="A729">
        <v>14.539</v>
      </c>
      <c r="B729" s="1">
        <v>1.7956000000000001</v>
      </c>
      <c r="C729" s="1">
        <v>-0.41176000000000001</v>
      </c>
      <c r="D729" s="1">
        <v>-36859</v>
      </c>
      <c r="E729" s="1">
        <v>1.7956890305102899</v>
      </c>
      <c r="F729" s="1">
        <v>-0.411775237769481</v>
      </c>
      <c r="G729" s="1">
        <v>-37057.123959493903</v>
      </c>
    </row>
    <row r="730" spans="1:7" x14ac:dyDescent="0.35">
      <c r="A730">
        <v>14.558999999999999</v>
      </c>
      <c r="B730" s="1">
        <v>1.7738</v>
      </c>
      <c r="C730" s="1">
        <v>-0.41041</v>
      </c>
      <c r="D730" s="1">
        <v>-36306</v>
      </c>
      <c r="E730" s="1">
        <v>1.77389707588399</v>
      </c>
      <c r="F730" s="1">
        <v>-0.410430894763327</v>
      </c>
      <c r="G730" s="1">
        <v>-36529.302643545103</v>
      </c>
    </row>
    <row r="731" spans="1:7" x14ac:dyDescent="0.35">
      <c r="A731">
        <v>14.579000000000001</v>
      </c>
      <c r="B731" s="1">
        <v>1.7515000000000001</v>
      </c>
      <c r="C731" s="1">
        <v>-0.40819</v>
      </c>
      <c r="D731" s="1">
        <v>-35705</v>
      </c>
      <c r="E731" s="1">
        <v>1.7516205446372499</v>
      </c>
      <c r="F731" s="1">
        <v>-0.408202699542561</v>
      </c>
      <c r="G731" s="1">
        <v>-35934.536698906602</v>
      </c>
    </row>
    <row r="732" spans="1:7" x14ac:dyDescent="0.35">
      <c r="A732">
        <v>14.599</v>
      </c>
      <c r="B732" s="1">
        <v>1.7265999999999999</v>
      </c>
      <c r="C732" s="1">
        <v>-0.40511000000000003</v>
      </c>
      <c r="D732" s="1">
        <v>-35060</v>
      </c>
      <c r="E732" s="1">
        <v>1.72664150028606</v>
      </c>
      <c r="F732" s="1">
        <v>-0.40512351595650098</v>
      </c>
      <c r="G732" s="1">
        <v>-35282.4909831962</v>
      </c>
    </row>
    <row r="733" spans="1:7" x14ac:dyDescent="0.35">
      <c r="A733">
        <v>14.619</v>
      </c>
      <c r="B733" s="1">
        <v>1.6958</v>
      </c>
      <c r="C733" s="1">
        <v>-0.4012</v>
      </c>
      <c r="D733" s="1">
        <v>-34355</v>
      </c>
      <c r="E733" s="1">
        <v>1.6958597910859801</v>
      </c>
      <c r="F733" s="1">
        <v>-0.40121892581872898</v>
      </c>
      <c r="G733" s="1">
        <v>-34573.642616656602</v>
      </c>
    </row>
    <row r="734" spans="1:7" x14ac:dyDescent="0.35">
      <c r="A734">
        <v>14.638999999999999</v>
      </c>
      <c r="B734" s="1">
        <v>1.6571</v>
      </c>
      <c r="C734" s="1">
        <v>-0.39650000000000002</v>
      </c>
      <c r="D734" s="1">
        <v>-33587</v>
      </c>
      <c r="E734" s="1">
        <v>1.6572028328803401</v>
      </c>
      <c r="F734" s="1">
        <v>-0.39651836010005398</v>
      </c>
      <c r="G734" s="1">
        <v>-33803.677550218701</v>
      </c>
    </row>
    <row r="735" spans="1:7" x14ac:dyDescent="0.35">
      <c r="A735">
        <v>14.659000000000001</v>
      </c>
      <c r="B735" s="1">
        <v>1.6117999999999999</v>
      </c>
      <c r="C735" s="1">
        <v>-0.39106999999999997</v>
      </c>
      <c r="D735" s="1">
        <v>-32762</v>
      </c>
      <c r="E735" s="1">
        <v>1.6118975054076099</v>
      </c>
      <c r="F735" s="1">
        <v>-0.39108193427232701</v>
      </c>
      <c r="G735" s="1">
        <v>-32976.088623688098</v>
      </c>
    </row>
    <row r="736" spans="1:7" x14ac:dyDescent="0.35">
      <c r="A736">
        <v>14.679</v>
      </c>
      <c r="B736" s="1">
        <v>1.5638000000000001</v>
      </c>
      <c r="C736" s="1">
        <v>-0.38496999999999998</v>
      </c>
      <c r="D736" s="1">
        <v>-31896</v>
      </c>
      <c r="E736" s="1">
        <v>1.5638142071994099</v>
      </c>
      <c r="F736" s="1">
        <v>-0.38498785120713302</v>
      </c>
      <c r="G736" s="1">
        <v>-32105.826598747801</v>
      </c>
    </row>
    <row r="737" spans="1:7" x14ac:dyDescent="0.35">
      <c r="A737">
        <v>14.699</v>
      </c>
      <c r="B737" s="1">
        <v>1.5156000000000001</v>
      </c>
      <c r="C737" s="1">
        <v>-0.37827</v>
      </c>
      <c r="D737" s="1">
        <v>-30994</v>
      </c>
      <c r="E737" s="1">
        <v>1.51571457264265</v>
      </c>
      <c r="F737" s="1">
        <v>-0.37828252541319701</v>
      </c>
      <c r="G737" s="1">
        <v>-31201.4468570969</v>
      </c>
    </row>
    <row r="738" spans="1:7" x14ac:dyDescent="0.35">
      <c r="A738">
        <v>14.718999999999999</v>
      </c>
      <c r="B738" s="1">
        <v>1.4669000000000001</v>
      </c>
      <c r="C738" s="1">
        <v>-0.37096000000000001</v>
      </c>
      <c r="D738" s="1">
        <v>-30050</v>
      </c>
      <c r="E738" s="1">
        <v>1.4669655502713499</v>
      </c>
      <c r="F738" s="1">
        <v>-0.37097140754658198</v>
      </c>
      <c r="G738" s="1">
        <v>-30254.140782536899</v>
      </c>
    </row>
    <row r="739" spans="1:7" x14ac:dyDescent="0.35">
      <c r="A739">
        <v>14.739000000000001</v>
      </c>
      <c r="B739" s="1">
        <v>1.4157999999999999</v>
      </c>
      <c r="C739" s="1">
        <v>-0.36303999999999997</v>
      </c>
      <c r="D739" s="1">
        <v>-29058</v>
      </c>
      <c r="E739" s="1">
        <v>1.41586014306556</v>
      </c>
      <c r="F739" s="1">
        <v>-0.36305693274383699</v>
      </c>
      <c r="G739" s="1">
        <v>-29256.2403321772</v>
      </c>
    </row>
    <row r="740" spans="1:7" x14ac:dyDescent="0.35">
      <c r="A740">
        <v>14.759</v>
      </c>
      <c r="B740" s="1">
        <v>1.3632</v>
      </c>
      <c r="C740" s="1">
        <v>-0.35454000000000002</v>
      </c>
      <c r="D740" s="1">
        <v>-28028</v>
      </c>
      <c r="E740" s="1">
        <v>1.3632781258772899</v>
      </c>
      <c r="F740" s="1">
        <v>-0.35455803100812699</v>
      </c>
      <c r="G740" s="1">
        <v>-28217.345740015699</v>
      </c>
    </row>
    <row r="741" spans="1:7" x14ac:dyDescent="0.35">
      <c r="A741">
        <v>14.779</v>
      </c>
      <c r="B741" s="1">
        <v>1.3123</v>
      </c>
      <c r="C741" s="1">
        <v>-0.34549000000000002</v>
      </c>
      <c r="D741" s="1">
        <v>-26974</v>
      </c>
      <c r="E741" s="1">
        <v>1.31233426608298</v>
      </c>
      <c r="F741" s="1">
        <v>-0.34550959963762701</v>
      </c>
      <c r="G741" s="1">
        <v>-27154.352551127799</v>
      </c>
    </row>
    <row r="742" spans="1:7" x14ac:dyDescent="0.35">
      <c r="A742">
        <v>14.798999999999999</v>
      </c>
      <c r="B742" s="1">
        <v>1.2641</v>
      </c>
      <c r="C742" s="1">
        <v>-0.33594000000000002</v>
      </c>
      <c r="D742" s="1">
        <v>-25903</v>
      </c>
      <c r="E742" s="1">
        <v>1.2641615522237699</v>
      </c>
      <c r="F742" s="1">
        <v>-0.33595181945180402</v>
      </c>
      <c r="G742" s="1">
        <v>-26074.8652947472</v>
      </c>
    </row>
    <row r="743" spans="1:7" x14ac:dyDescent="0.35">
      <c r="A743">
        <v>14.819000000000001</v>
      </c>
      <c r="B743" s="1">
        <v>1.2155</v>
      </c>
      <c r="C743" s="1">
        <v>-0.32589000000000001</v>
      </c>
      <c r="D743" s="1">
        <v>-24801</v>
      </c>
      <c r="E743" s="1">
        <v>1.21564540322936</v>
      </c>
      <c r="F743" s="1">
        <v>-0.32590875661841101</v>
      </c>
      <c r="G743" s="1">
        <v>-24970.7434567005</v>
      </c>
    </row>
    <row r="744" spans="1:7" x14ac:dyDescent="0.35">
      <c r="A744">
        <v>14.839</v>
      </c>
      <c r="B744" s="1">
        <v>1.1626000000000001</v>
      </c>
      <c r="C744" s="1">
        <v>-0.31537999999999999</v>
      </c>
      <c r="D744" s="1">
        <v>-23654</v>
      </c>
      <c r="E744" s="1">
        <v>1.1626829222986499</v>
      </c>
      <c r="F744" s="1">
        <v>-0.315396110160095</v>
      </c>
      <c r="G744" s="1">
        <v>-23828.128376051802</v>
      </c>
    </row>
    <row r="745" spans="1:7" x14ac:dyDescent="0.35">
      <c r="A745">
        <v>14.859</v>
      </c>
      <c r="B745" s="1">
        <v>1.1048</v>
      </c>
      <c r="C745" s="1">
        <v>-0.30442000000000002</v>
      </c>
      <c r="D745" s="1">
        <v>-22464</v>
      </c>
      <c r="E745" s="1">
        <v>1.1048706799949</v>
      </c>
      <c r="F745" s="1">
        <v>-0.30443370193579899</v>
      </c>
      <c r="G745" s="1">
        <v>-22643.521837963901</v>
      </c>
    </row>
    <row r="746" spans="1:7" x14ac:dyDescent="0.35">
      <c r="A746">
        <v>14.879</v>
      </c>
      <c r="B746" s="1">
        <v>1.0452999999999999</v>
      </c>
      <c r="C746" s="1">
        <v>-0.29300999999999999</v>
      </c>
      <c r="D746" s="1">
        <v>-21241</v>
      </c>
      <c r="E746" s="1">
        <v>1.0453220034069</v>
      </c>
      <c r="F746" s="1">
        <v>-0.293024745131927</v>
      </c>
      <c r="G746" s="1">
        <v>-21418.625000263</v>
      </c>
    </row>
    <row r="747" spans="1:7" x14ac:dyDescent="0.35">
      <c r="A747">
        <v>14.898999999999999</v>
      </c>
      <c r="B747" s="1">
        <v>0.98601000000000005</v>
      </c>
      <c r="C747" s="1">
        <v>-0.28115000000000001</v>
      </c>
      <c r="D747" s="1">
        <v>-19980</v>
      </c>
      <c r="E747" s="1">
        <v>0.98606010552753298</v>
      </c>
      <c r="F747" s="1">
        <v>-0.281164508973201</v>
      </c>
      <c r="G747" s="1">
        <v>-20148.849484509301</v>
      </c>
    </row>
    <row r="748" spans="1:7" x14ac:dyDescent="0.35">
      <c r="A748">
        <v>14.919</v>
      </c>
      <c r="B748" s="1">
        <v>0.92523999999999995</v>
      </c>
      <c r="C748" s="1">
        <v>-0.26884000000000002</v>
      </c>
      <c r="D748" s="1">
        <v>-18671</v>
      </c>
      <c r="E748" s="1">
        <v>0.92530066483750595</v>
      </c>
      <c r="F748" s="1">
        <v>-0.26885830251973503</v>
      </c>
      <c r="G748" s="1">
        <v>-18828.6402118326</v>
      </c>
    </row>
    <row r="749" spans="1:7" x14ac:dyDescent="0.35">
      <c r="A749">
        <v>14.939</v>
      </c>
      <c r="B749" s="1">
        <v>0.85990999999999995</v>
      </c>
      <c r="C749" s="1">
        <v>-0.25611</v>
      </c>
      <c r="D749" s="1">
        <v>-17311</v>
      </c>
      <c r="E749" s="1">
        <v>0.85998870158625695</v>
      </c>
      <c r="F749" s="1">
        <v>-0.25612098860070798</v>
      </c>
      <c r="G749" s="1">
        <v>-17460.9075742893</v>
      </c>
    </row>
    <row r="750" spans="1:7" x14ac:dyDescent="0.35">
      <c r="A750">
        <v>14.959</v>
      </c>
      <c r="B750" s="1">
        <v>0.78954999999999997</v>
      </c>
      <c r="C750" s="1">
        <v>-0.24295</v>
      </c>
      <c r="D750" s="1">
        <v>-15912</v>
      </c>
      <c r="E750" s="1">
        <v>0.78963592081151901</v>
      </c>
      <c r="F750" s="1">
        <v>-0.242966756088661</v>
      </c>
      <c r="G750" s="1">
        <v>-16056.2838310019</v>
      </c>
    </row>
    <row r="751" spans="1:7" x14ac:dyDescent="0.35">
      <c r="A751">
        <v>14.978999999999999</v>
      </c>
      <c r="B751" s="1">
        <v>0.71626999999999996</v>
      </c>
      <c r="C751" s="1">
        <v>-0.22939000000000001</v>
      </c>
      <c r="D751" s="1">
        <v>-14485</v>
      </c>
      <c r="E751" s="1">
        <v>0.71632494261006097</v>
      </c>
      <c r="F751" s="1">
        <v>-0.22940073569872299</v>
      </c>
      <c r="G751" s="1">
        <v>-14623.542243833799</v>
      </c>
    </row>
    <row r="752" spans="1:7" x14ac:dyDescent="0.35">
      <c r="A752">
        <v>14.999000000000001</v>
      </c>
      <c r="B752" s="1">
        <v>0.64188999999999996</v>
      </c>
      <c r="C752" s="1">
        <v>-0.21543999999999999</v>
      </c>
      <c r="D752" s="1">
        <v>-13041</v>
      </c>
      <c r="E752" s="1">
        <v>0.64187939882996803</v>
      </c>
      <c r="F752" s="1">
        <v>-0.21544706220268101</v>
      </c>
      <c r="G752" s="1">
        <v>-13169.743593797501</v>
      </c>
    </row>
    <row r="753" spans="1:7" x14ac:dyDescent="0.35">
      <c r="A753">
        <v>15.019</v>
      </c>
      <c r="B753" s="1">
        <v>0.56679000000000002</v>
      </c>
      <c r="C753" s="1">
        <v>-0.20114000000000001</v>
      </c>
      <c r="D753" s="1">
        <v>-11584</v>
      </c>
      <c r="E753" s="1">
        <v>0.56671818205226498</v>
      </c>
      <c r="F753" s="1">
        <v>-0.201149175427764</v>
      </c>
      <c r="G753" s="1">
        <v>-11703.6102760754</v>
      </c>
    </row>
    <row r="754" spans="1:7" x14ac:dyDescent="0.35">
      <c r="A754">
        <v>15.039</v>
      </c>
      <c r="B754" s="1">
        <v>0.49136000000000002</v>
      </c>
      <c r="C754" s="1">
        <v>-0.18653</v>
      </c>
      <c r="D754" s="1">
        <v>-10118</v>
      </c>
      <c r="E754" s="1">
        <v>0.49133633026104401</v>
      </c>
      <c r="F754" s="1">
        <v>-0.18654265686803601</v>
      </c>
      <c r="G754" s="1">
        <v>-10228.750560561601</v>
      </c>
    </row>
    <row r="755" spans="1:7" x14ac:dyDescent="0.35">
      <c r="A755">
        <v>15.058999999999999</v>
      </c>
      <c r="B755" s="1">
        <v>0.41702</v>
      </c>
      <c r="C755" s="1">
        <v>-0.17163999999999999</v>
      </c>
      <c r="D755" s="1">
        <v>-8642.2000000000007</v>
      </c>
      <c r="E755" s="1">
        <v>0.41709408217003602</v>
      </c>
      <c r="F755" s="1">
        <v>-0.17164816548504599</v>
      </c>
      <c r="G755" s="1">
        <v>-8743.2364379375704</v>
      </c>
    </row>
    <row r="756" spans="1:7" x14ac:dyDescent="0.35">
      <c r="A756">
        <v>15.079000000000001</v>
      </c>
      <c r="B756" s="1">
        <v>0.34471000000000002</v>
      </c>
      <c r="C756" s="1">
        <v>-0.15645999999999999</v>
      </c>
      <c r="D756" s="1">
        <v>-7153.3</v>
      </c>
      <c r="E756" s="1">
        <v>0.34483889745373503</v>
      </c>
      <c r="F756" s="1">
        <v>-0.15647139157498999</v>
      </c>
      <c r="G756" s="1">
        <v>-7245.7618602620396</v>
      </c>
    </row>
    <row r="757" spans="1:7" x14ac:dyDescent="0.35">
      <c r="A757">
        <v>15.099</v>
      </c>
      <c r="B757" s="1">
        <v>0.27390999999999999</v>
      </c>
      <c r="C757" s="1">
        <v>-0.14101</v>
      </c>
      <c r="D757" s="1">
        <v>-5650.7</v>
      </c>
      <c r="E757" s="1">
        <v>0.27404050199754798</v>
      </c>
      <c r="F757" s="1">
        <v>-0.141016750413202</v>
      </c>
      <c r="G757" s="1">
        <v>-5736.5522597629397</v>
      </c>
    </row>
    <row r="758" spans="1:7" x14ac:dyDescent="0.35">
      <c r="A758">
        <v>15.119</v>
      </c>
      <c r="B758" s="1">
        <v>0.20382</v>
      </c>
      <c r="C758" s="1">
        <v>-0.12529000000000001</v>
      </c>
      <c r="D758" s="1">
        <v>-4130</v>
      </c>
      <c r="E758" s="1">
        <v>0.203879939852563</v>
      </c>
      <c r="F758" s="1">
        <v>-0.12529392764316399</v>
      </c>
      <c r="G758" s="1">
        <v>-4213.2723985276998</v>
      </c>
    </row>
    <row r="759" spans="1:7" x14ac:dyDescent="0.35">
      <c r="A759">
        <v>15.138999999999999</v>
      </c>
      <c r="B759" s="1">
        <v>0.13402</v>
      </c>
      <c r="C759" s="1">
        <v>-0.10932</v>
      </c>
      <c r="D759" s="1">
        <v>-2591.8000000000002</v>
      </c>
      <c r="E759" s="1">
        <v>0.13400012795640701</v>
      </c>
      <c r="F759" s="1">
        <v>-0.109324540118899</v>
      </c>
      <c r="G759" s="1">
        <v>-2672.8511339971901</v>
      </c>
    </row>
    <row r="760" spans="1:7" x14ac:dyDescent="0.35">
      <c r="A760">
        <v>15.159000000000001</v>
      </c>
      <c r="B760" s="1">
        <v>6.3551999999999997E-2</v>
      </c>
      <c r="C760" s="1">
        <v>-9.3143000000000004E-2</v>
      </c>
      <c r="D760" s="1">
        <v>-1045.2</v>
      </c>
      <c r="E760" s="1">
        <v>6.3510020424620103E-2</v>
      </c>
      <c r="F760" s="1">
        <v>-9.3150259970934193E-2</v>
      </c>
      <c r="G760" s="1">
        <v>-1120.39100343053</v>
      </c>
    </row>
    <row r="761" spans="1:7" x14ac:dyDescent="0.35">
      <c r="A761">
        <v>15.179</v>
      </c>
      <c r="B761" s="1">
        <v>-9.5017999999999995E-3</v>
      </c>
      <c r="C761" s="1">
        <v>-7.6816999999999996E-2</v>
      </c>
      <c r="D761" s="1">
        <v>498.1</v>
      </c>
      <c r="E761" s="1">
        <v>-9.5130590311037697E-3</v>
      </c>
      <c r="F761" s="1">
        <v>-7.6824188360675005E-2</v>
      </c>
      <c r="G761" s="1">
        <v>431.18883546699999</v>
      </c>
    </row>
    <row r="762" spans="1:7" x14ac:dyDescent="0.35">
      <c r="A762">
        <v>15.199</v>
      </c>
      <c r="B762" s="1">
        <v>-8.6451E-2</v>
      </c>
      <c r="C762" s="1">
        <v>-6.0380000000000003E-2</v>
      </c>
      <c r="D762" s="1">
        <v>2032.6</v>
      </c>
      <c r="E762" s="1">
        <v>-8.6435684732760795E-2</v>
      </c>
      <c r="F762" s="1">
        <v>-6.0386164298838897E-2</v>
      </c>
      <c r="G762" s="1">
        <v>1975.7026492820401</v>
      </c>
    </row>
    <row r="763" spans="1:7" x14ac:dyDescent="0.35">
      <c r="A763">
        <v>15.218999999999999</v>
      </c>
      <c r="B763" s="1">
        <v>-0.16652</v>
      </c>
      <c r="C763" s="1">
        <v>-4.3853999999999997E-2</v>
      </c>
      <c r="D763" s="1">
        <v>3566.3</v>
      </c>
      <c r="E763" s="1">
        <v>-0.166520025677452</v>
      </c>
      <c r="F763" s="1">
        <v>-4.3859434840070599E-2</v>
      </c>
      <c r="G763" s="1">
        <v>3519.0781475939498</v>
      </c>
    </row>
    <row r="764" spans="1:7" x14ac:dyDescent="0.35">
      <c r="A764">
        <v>15.239000000000001</v>
      </c>
      <c r="B764" s="1">
        <v>-0.24753</v>
      </c>
      <c r="C764" s="1">
        <v>-2.726E-2</v>
      </c>
      <c r="D764" s="1">
        <v>5102.3999999999996</v>
      </c>
      <c r="E764" s="1">
        <v>-0.24750088795276601</v>
      </c>
      <c r="F764" s="1">
        <v>-2.7264914356031199E-2</v>
      </c>
      <c r="G764" s="1">
        <v>5066.3294218723204</v>
      </c>
    </row>
    <row r="765" spans="1:7" x14ac:dyDescent="0.35">
      <c r="A765">
        <v>15.259</v>
      </c>
      <c r="B765" s="1">
        <v>-0.32708999999999999</v>
      </c>
      <c r="C765" s="1">
        <v>-1.0631E-2</v>
      </c>
      <c r="D765" s="1">
        <v>6638</v>
      </c>
      <c r="E765" s="1">
        <v>-0.327025862634857</v>
      </c>
      <c r="F765" s="1">
        <v>-1.0635140826645101E-2</v>
      </c>
      <c r="G765" s="1">
        <v>6610.04504118163</v>
      </c>
    </row>
    <row r="766" spans="1:7" x14ac:dyDescent="0.35">
      <c r="A766">
        <v>15.279</v>
      </c>
      <c r="B766" s="1">
        <v>-0.40339000000000003</v>
      </c>
      <c r="C766" s="1">
        <v>5.9972000000000003E-3</v>
      </c>
      <c r="D766" s="1">
        <v>8158.7</v>
      </c>
      <c r="E766" s="1">
        <v>-0.40339162313603599</v>
      </c>
      <c r="F766" s="1">
        <v>5.9937025573538801E-3</v>
      </c>
      <c r="G766" s="1">
        <v>8136.6014164899298</v>
      </c>
    </row>
    <row r="767" spans="1:7" x14ac:dyDescent="0.35">
      <c r="A767">
        <v>15.298999999999999</v>
      </c>
      <c r="B767" s="1">
        <v>-0.47604999999999997</v>
      </c>
      <c r="C767" s="1">
        <v>2.2601E-2</v>
      </c>
      <c r="D767" s="1">
        <v>9650</v>
      </c>
      <c r="E767" s="1">
        <v>-0.476136188182405</v>
      </c>
      <c r="F767" s="1">
        <v>2.2598094626627301E-2</v>
      </c>
      <c r="G767" s="1">
        <v>9639.9403560680094</v>
      </c>
    </row>
    <row r="768" spans="1:7" x14ac:dyDescent="0.35">
      <c r="A768">
        <v>15.319000000000001</v>
      </c>
      <c r="B768" s="1">
        <v>-0.54642999999999997</v>
      </c>
      <c r="C768" s="1">
        <v>3.9158999999999999E-2</v>
      </c>
      <c r="D768" s="1">
        <v>11117</v>
      </c>
      <c r="E768" s="1">
        <v>-0.54649846297019</v>
      </c>
      <c r="F768" s="1">
        <v>3.9156524483820898E-2</v>
      </c>
      <c r="G768" s="1">
        <v>11119.4744354871</v>
      </c>
    </row>
    <row r="769" spans="1:7" x14ac:dyDescent="0.35">
      <c r="A769">
        <v>15.339</v>
      </c>
      <c r="B769" s="1">
        <v>-0.61626999999999998</v>
      </c>
      <c r="C769" s="1">
        <v>5.5647000000000002E-2</v>
      </c>
      <c r="D769" s="1">
        <v>12562</v>
      </c>
      <c r="E769" s="1">
        <v>-0.61624479209307403</v>
      </c>
      <c r="F769" s="1">
        <v>5.5645165458143901E-2</v>
      </c>
      <c r="G769" s="1">
        <v>12572.0594345152</v>
      </c>
    </row>
    <row r="770" spans="1:7" x14ac:dyDescent="0.35">
      <c r="A770">
        <v>15.359</v>
      </c>
      <c r="B770" s="1">
        <v>-0.68542999999999998</v>
      </c>
      <c r="C770" s="1">
        <v>7.2034000000000001E-2</v>
      </c>
      <c r="D770" s="1">
        <v>13978</v>
      </c>
      <c r="E770" s="1">
        <v>-0.68537119725098195</v>
      </c>
      <c r="F770" s="1">
        <v>7.2033437406881201E-2</v>
      </c>
      <c r="G770" s="1">
        <v>13993.915456877099</v>
      </c>
    </row>
    <row r="771" spans="1:7" x14ac:dyDescent="0.35">
      <c r="A771">
        <v>15.379</v>
      </c>
      <c r="B771" s="1">
        <v>-0.75205</v>
      </c>
      <c r="C771" s="1">
        <v>8.8275999999999993E-2</v>
      </c>
      <c r="D771" s="1">
        <v>15360</v>
      </c>
      <c r="E771" s="1">
        <v>-0.75202366267090703</v>
      </c>
      <c r="F771" s="1">
        <v>8.8276297405345899E-2</v>
      </c>
      <c r="G771" s="1">
        <v>15382.873976156499</v>
      </c>
    </row>
    <row r="772" spans="1:7" x14ac:dyDescent="0.35">
      <c r="A772">
        <v>15.398999999999999</v>
      </c>
      <c r="B772" s="1">
        <v>-0.81533</v>
      </c>
      <c r="C772" s="1">
        <v>0.10432</v>
      </c>
      <c r="D772" s="1">
        <v>16710</v>
      </c>
      <c r="E772" s="1">
        <v>-0.81533101778304096</v>
      </c>
      <c r="F772" s="1">
        <v>0.10432516148531</v>
      </c>
      <c r="G772" s="1">
        <v>16737.873885388301</v>
      </c>
    </row>
    <row r="773" spans="1:7" x14ac:dyDescent="0.35">
      <c r="A773">
        <v>15.419</v>
      </c>
      <c r="B773" s="1">
        <v>-0.87704000000000004</v>
      </c>
      <c r="C773" s="1">
        <v>0.12014</v>
      </c>
      <c r="D773" s="1">
        <v>18025</v>
      </c>
      <c r="E773" s="1">
        <v>-0.87701828333799303</v>
      </c>
      <c r="F773" s="1">
        <v>0.120136899349788</v>
      </c>
      <c r="G773" s="1">
        <v>18058.830682756001</v>
      </c>
    </row>
    <row r="774" spans="1:7" x14ac:dyDescent="0.35">
      <c r="A774">
        <v>15.439</v>
      </c>
      <c r="B774" s="1">
        <v>-0.93925000000000003</v>
      </c>
      <c r="C774" s="1">
        <v>0.13566</v>
      </c>
      <c r="D774" s="1">
        <v>19303</v>
      </c>
      <c r="E774" s="1">
        <v>-0.93924512671163396</v>
      </c>
      <c r="F774" s="1">
        <v>0.135665712343708</v>
      </c>
      <c r="G774" s="1">
        <v>19342.443896685301</v>
      </c>
    </row>
    <row r="775" spans="1:7" x14ac:dyDescent="0.35">
      <c r="A775">
        <v>15.459</v>
      </c>
      <c r="B775" s="1">
        <v>-1.0018</v>
      </c>
      <c r="C775" s="1">
        <v>0.15085999999999999</v>
      </c>
      <c r="D775" s="1">
        <v>20534</v>
      </c>
      <c r="E775" s="1">
        <v>-1.00190833369347</v>
      </c>
      <c r="F775" s="1">
        <v>0.150866911904564</v>
      </c>
      <c r="G775" s="1">
        <v>20580.5033426105</v>
      </c>
    </row>
    <row r="776" spans="1:7" x14ac:dyDescent="0.35">
      <c r="A776">
        <v>15.478999999999999</v>
      </c>
      <c r="B776" s="1">
        <v>-1.0629999999999999</v>
      </c>
      <c r="C776" s="1">
        <v>0.16569999999999999</v>
      </c>
      <c r="D776" s="1">
        <v>21711</v>
      </c>
      <c r="E776" s="1">
        <v>-1.0630699974636399</v>
      </c>
      <c r="F776" s="1">
        <v>0.16570421689679801</v>
      </c>
      <c r="G776" s="1">
        <v>21766.481560877899</v>
      </c>
    </row>
    <row r="777" spans="1:7" x14ac:dyDescent="0.35">
      <c r="A777">
        <v>15.499000000000001</v>
      </c>
      <c r="B777" s="1">
        <v>-1.1212</v>
      </c>
      <c r="C777" s="1">
        <v>0.18013000000000001</v>
      </c>
      <c r="D777" s="1">
        <v>22832</v>
      </c>
      <c r="E777" s="1">
        <v>-1.12117586479005</v>
      </c>
      <c r="F777" s="1">
        <v>0.180131972520991</v>
      </c>
      <c r="G777" s="1">
        <v>22895.545841581599</v>
      </c>
    </row>
    <row r="778" spans="1:7" x14ac:dyDescent="0.35">
      <c r="A778">
        <v>15.519</v>
      </c>
      <c r="B778" s="1">
        <v>-1.1758</v>
      </c>
      <c r="C778" s="1">
        <v>0.19409000000000001</v>
      </c>
      <c r="D778" s="1">
        <v>23888</v>
      </c>
      <c r="E778" s="1">
        <v>-1.1758045012084899</v>
      </c>
      <c r="F778" s="1">
        <v>0.19409930687764401</v>
      </c>
      <c r="G778" s="1">
        <v>23961.0427492284</v>
      </c>
    </row>
    <row r="779" spans="1:7" x14ac:dyDescent="0.35">
      <c r="A779">
        <v>15.539</v>
      </c>
      <c r="B779" s="1">
        <v>-1.2266999999999999</v>
      </c>
      <c r="C779" s="1">
        <v>0.20757999999999999</v>
      </c>
      <c r="D779" s="1">
        <v>24882</v>
      </c>
      <c r="E779" s="1">
        <v>-1.2267264028887599</v>
      </c>
      <c r="F779" s="1">
        <v>0.20758215516492901</v>
      </c>
      <c r="G779" s="1">
        <v>24963.712182614301</v>
      </c>
    </row>
    <row r="780" spans="1:7" x14ac:dyDescent="0.35">
      <c r="A780">
        <v>15.558999999999999</v>
      </c>
      <c r="B780" s="1">
        <v>-1.2733000000000001</v>
      </c>
      <c r="C780" s="1">
        <v>0.22055</v>
      </c>
      <c r="D780" s="1">
        <v>25819</v>
      </c>
      <c r="E780" s="1">
        <v>-1.2733012107495301</v>
      </c>
      <c r="F780" s="1">
        <v>0.22055897663556701</v>
      </c>
      <c r="G780" s="1">
        <v>25908.459369524098</v>
      </c>
    </row>
    <row r="781" spans="1:7" x14ac:dyDescent="0.35">
      <c r="A781">
        <v>15.579000000000001</v>
      </c>
      <c r="B781" s="1">
        <v>-1.3149999999999999</v>
      </c>
      <c r="C781" s="1">
        <v>0.23297000000000001</v>
      </c>
      <c r="D781" s="1">
        <v>26690</v>
      </c>
      <c r="E781" s="1">
        <v>-1.31503308334015</v>
      </c>
      <c r="F781" s="1">
        <v>0.232981850667656</v>
      </c>
      <c r="G781" s="1">
        <v>26785.226175107</v>
      </c>
    </row>
    <row r="782" spans="1:7" x14ac:dyDescent="0.35">
      <c r="A782">
        <v>15.599</v>
      </c>
      <c r="B782" s="1">
        <v>-1.3520000000000001</v>
      </c>
      <c r="C782" s="1">
        <v>0.24479999999999999</v>
      </c>
      <c r="D782" s="1">
        <v>27477</v>
      </c>
      <c r="E782" s="1">
        <v>-1.3521314944424501</v>
      </c>
      <c r="F782" s="1">
        <v>0.24481137164825501</v>
      </c>
      <c r="G782" s="1">
        <v>27579.572175212299</v>
      </c>
    </row>
    <row r="783" spans="1:7" x14ac:dyDescent="0.35">
      <c r="A783">
        <v>15.619</v>
      </c>
      <c r="B783" s="1">
        <v>-1.3852</v>
      </c>
      <c r="C783" s="1">
        <v>0.25602000000000003</v>
      </c>
      <c r="D783" s="1">
        <v>28187</v>
      </c>
      <c r="E783" s="1">
        <v>-1.3852720991430201</v>
      </c>
      <c r="F783" s="1">
        <v>0.25602900303065701</v>
      </c>
      <c r="G783" s="1">
        <v>28296.3761518678</v>
      </c>
    </row>
    <row r="784" spans="1:7" x14ac:dyDescent="0.35">
      <c r="A784">
        <v>15.638999999999999</v>
      </c>
      <c r="B784" s="1">
        <v>-1.4152</v>
      </c>
      <c r="C784" s="1">
        <v>0.26661000000000001</v>
      </c>
      <c r="D784" s="1">
        <v>28833</v>
      </c>
      <c r="E784" s="1">
        <v>-1.4152401078980801</v>
      </c>
      <c r="F784" s="1">
        <v>0.26661438410267702</v>
      </c>
      <c r="G784" s="1">
        <v>28949.188778060499</v>
      </c>
    </row>
    <row r="785" spans="1:7" x14ac:dyDescent="0.35">
      <c r="A785">
        <v>15.659000000000001</v>
      </c>
      <c r="B785" s="1">
        <v>-1.4427000000000001</v>
      </c>
      <c r="C785" s="1">
        <v>0.27654000000000001</v>
      </c>
      <c r="D785" s="1">
        <v>29423</v>
      </c>
      <c r="E785" s="1">
        <v>-1.44268123177993</v>
      </c>
      <c r="F785" s="1">
        <v>0.27655467842870601</v>
      </c>
      <c r="G785" s="1">
        <v>29543.105517035001</v>
      </c>
    </row>
    <row r="786" spans="1:7" x14ac:dyDescent="0.35">
      <c r="A786">
        <v>15.679</v>
      </c>
      <c r="B786" s="1">
        <v>-1.4675</v>
      </c>
      <c r="C786" s="1">
        <v>0.28583999999999998</v>
      </c>
      <c r="D786" s="1">
        <v>29956</v>
      </c>
      <c r="E786" s="1">
        <v>-1.4674868580587199</v>
      </c>
      <c r="F786" s="1">
        <v>0.285845607247315</v>
      </c>
      <c r="G786" s="1">
        <v>30078.8475495616</v>
      </c>
    </row>
    <row r="787" spans="1:7" x14ac:dyDescent="0.35">
      <c r="A787">
        <v>15.699</v>
      </c>
      <c r="B787" s="1">
        <v>-1.4887999999999999</v>
      </c>
      <c r="C787" s="1">
        <v>0.29447000000000001</v>
      </c>
      <c r="D787" s="1">
        <v>30432</v>
      </c>
      <c r="E787" s="1">
        <v>-1.48884689632787</v>
      </c>
      <c r="F787" s="1">
        <v>0.29447995035930702</v>
      </c>
      <c r="G787" s="1">
        <v>30558.074486366801</v>
      </c>
    </row>
    <row r="788" spans="1:7" x14ac:dyDescent="0.35">
      <c r="A788">
        <v>15.718999999999999</v>
      </c>
      <c r="B788" s="1">
        <v>-1.5067999999999999</v>
      </c>
      <c r="C788" s="1">
        <v>0.30243999999999999</v>
      </c>
      <c r="D788" s="1">
        <v>30851</v>
      </c>
      <c r="E788" s="1">
        <v>-1.5068148243356101</v>
      </c>
      <c r="F788" s="1">
        <v>0.30245183674361098</v>
      </c>
      <c r="G788" s="1">
        <v>30981.659675249299</v>
      </c>
    </row>
    <row r="789" spans="1:7" x14ac:dyDescent="0.35">
      <c r="A789">
        <v>15.739000000000001</v>
      </c>
      <c r="B789" s="1">
        <v>-1.5230999999999999</v>
      </c>
      <c r="C789" s="1">
        <v>0.30975000000000003</v>
      </c>
      <c r="D789" s="1">
        <v>31214</v>
      </c>
      <c r="E789" s="1">
        <v>-1.5231725861432901</v>
      </c>
      <c r="F789" s="1">
        <v>0.30976413450059498</v>
      </c>
      <c r="G789" s="1">
        <v>31350.218618486</v>
      </c>
    </row>
    <row r="790" spans="1:7" x14ac:dyDescent="0.35">
      <c r="A790">
        <v>15.759</v>
      </c>
      <c r="B790" s="1">
        <v>-1.5394000000000001</v>
      </c>
      <c r="C790" s="1">
        <v>0.31640000000000001</v>
      </c>
      <c r="D790" s="1">
        <v>31522</v>
      </c>
      <c r="E790" s="1">
        <v>-1.5395085311080901</v>
      </c>
      <c r="F790" s="1">
        <v>0.31641717335614</v>
      </c>
      <c r="G790" s="1">
        <v>31663.385740356502</v>
      </c>
    </row>
    <row r="791" spans="1:7" x14ac:dyDescent="0.35">
      <c r="A791">
        <v>15.779</v>
      </c>
      <c r="B791" s="1">
        <v>-1.5548999999999999</v>
      </c>
      <c r="C791" s="1">
        <v>0.32239000000000001</v>
      </c>
      <c r="D791" s="1">
        <v>31770</v>
      </c>
      <c r="E791" s="1">
        <v>-1.5549875282577801</v>
      </c>
      <c r="F791" s="1">
        <v>0.32240487009475999</v>
      </c>
      <c r="G791" s="1">
        <v>31916.473378999301</v>
      </c>
    </row>
    <row r="792" spans="1:7" x14ac:dyDescent="0.35">
      <c r="A792">
        <v>15.798999999999999</v>
      </c>
      <c r="B792" s="1">
        <v>-1.5671999999999999</v>
      </c>
      <c r="C792" s="1">
        <v>0.32773000000000002</v>
      </c>
      <c r="D792" s="1">
        <v>31959</v>
      </c>
      <c r="E792" s="1">
        <v>-1.56732413151656</v>
      </c>
      <c r="F792" s="1">
        <v>0.32774582346221498</v>
      </c>
      <c r="G792" s="1">
        <v>32110.611293768099</v>
      </c>
    </row>
    <row r="793" spans="1:7" x14ac:dyDescent="0.35">
      <c r="A793">
        <v>15.819000000000001</v>
      </c>
      <c r="B793" s="1">
        <v>-1.5753999999999999</v>
      </c>
      <c r="C793" s="1">
        <v>0.33245999999999998</v>
      </c>
      <c r="D793" s="1">
        <v>32102</v>
      </c>
      <c r="E793" s="1">
        <v>-1.5754075298886401</v>
      </c>
      <c r="F793" s="1">
        <v>0.33247526847102299</v>
      </c>
      <c r="G793" s="1">
        <v>32258.124691492401</v>
      </c>
    </row>
    <row r="794" spans="1:7" x14ac:dyDescent="0.35">
      <c r="A794">
        <v>15.839</v>
      </c>
      <c r="B794" s="1">
        <v>-1.5797000000000001</v>
      </c>
      <c r="C794" s="1">
        <v>0.33661999999999997</v>
      </c>
      <c r="D794" s="1">
        <v>32212</v>
      </c>
      <c r="E794" s="1">
        <v>-1.57978306730799</v>
      </c>
      <c r="F794" s="1">
        <v>0.33663062807893801</v>
      </c>
      <c r="G794" s="1">
        <v>32371.411213803101</v>
      </c>
    </row>
    <row r="795" spans="1:7" x14ac:dyDescent="0.35">
      <c r="A795">
        <v>15.859</v>
      </c>
      <c r="B795" s="1">
        <v>-1.5809</v>
      </c>
      <c r="C795" s="1">
        <v>0.34022000000000002</v>
      </c>
      <c r="D795" s="1">
        <v>32289</v>
      </c>
      <c r="E795" s="1">
        <v>-1.5809919425813801</v>
      </c>
      <c r="F795" s="1">
        <v>0.34023712567180903</v>
      </c>
      <c r="G795" s="1">
        <v>32451.8652275282</v>
      </c>
    </row>
    <row r="796" spans="1:7" x14ac:dyDescent="0.35">
      <c r="A796">
        <v>15.879</v>
      </c>
      <c r="B796" s="1">
        <v>-1.5789</v>
      </c>
      <c r="C796" s="1">
        <v>0.34328999999999998</v>
      </c>
      <c r="D796" s="1">
        <v>32325</v>
      </c>
      <c r="E796" s="1">
        <v>-1.57901880564096</v>
      </c>
      <c r="F796" s="1">
        <v>0.34330490509466599</v>
      </c>
      <c r="G796" s="1">
        <v>32490.630955909401</v>
      </c>
    </row>
    <row r="797" spans="1:7" x14ac:dyDescent="0.35">
      <c r="A797">
        <v>15.898999999999999</v>
      </c>
      <c r="B797" s="1">
        <v>-1.5745</v>
      </c>
      <c r="C797" s="1">
        <v>0.34583000000000003</v>
      </c>
      <c r="D797" s="1">
        <v>32313</v>
      </c>
      <c r="E797" s="1">
        <v>-1.5746430271762</v>
      </c>
      <c r="F797" s="1">
        <v>0.345846931206516</v>
      </c>
      <c r="G797" s="1">
        <v>32481.4250971041</v>
      </c>
    </row>
    <row r="798" spans="1:7" x14ac:dyDescent="0.35">
      <c r="A798">
        <v>15.919</v>
      </c>
      <c r="B798" s="1">
        <v>-1.5699000000000001</v>
      </c>
      <c r="C798" s="1">
        <v>0.34786</v>
      </c>
      <c r="D798" s="1">
        <v>32258</v>
      </c>
      <c r="E798" s="1">
        <v>-1.5699628954760501</v>
      </c>
      <c r="F798" s="1">
        <v>0.34787917471054097</v>
      </c>
      <c r="G798" s="1">
        <v>32427.9175119221</v>
      </c>
    </row>
    <row r="799" spans="1:7" x14ac:dyDescent="0.35">
      <c r="A799">
        <v>15.939</v>
      </c>
      <c r="B799" s="1">
        <v>-1.5665</v>
      </c>
      <c r="C799" s="1">
        <v>0.34938999999999998</v>
      </c>
      <c r="D799" s="1">
        <v>32164</v>
      </c>
      <c r="E799" s="1">
        <v>-1.56659340446788</v>
      </c>
      <c r="F799" s="1">
        <v>0.34940540559421102</v>
      </c>
      <c r="G799" s="1">
        <v>32335.296358892399</v>
      </c>
    </row>
    <row r="800" spans="1:7" x14ac:dyDescent="0.35">
      <c r="A800">
        <v>15.959</v>
      </c>
      <c r="B800" s="1">
        <v>-1.5636000000000001</v>
      </c>
      <c r="C800" s="1">
        <v>0.35039999999999999</v>
      </c>
      <c r="D800" s="1">
        <v>32031</v>
      </c>
      <c r="E800" s="1">
        <v>-1.56369702047616</v>
      </c>
      <c r="F800" s="1">
        <v>0.35041914536930102</v>
      </c>
      <c r="G800" s="1">
        <v>32202.927127471401</v>
      </c>
    </row>
    <row r="801" spans="1:7" x14ac:dyDescent="0.35">
      <c r="A801">
        <v>15.978999999999999</v>
      </c>
      <c r="B801" s="1">
        <v>-1.5585</v>
      </c>
      <c r="C801" s="1">
        <v>0.35088999999999998</v>
      </c>
      <c r="D801" s="1">
        <v>31853</v>
      </c>
      <c r="E801" s="1">
        <v>-1.55857195860075</v>
      </c>
      <c r="F801" s="1">
        <v>0.35090372983129697</v>
      </c>
      <c r="G801" s="1">
        <v>32024.112701634502</v>
      </c>
    </row>
    <row r="802" spans="1:7" x14ac:dyDescent="0.35">
      <c r="A802">
        <v>15.999000000000001</v>
      </c>
      <c r="B802" s="1">
        <v>-1.5494000000000001</v>
      </c>
      <c r="C802" s="1">
        <v>0.35082999999999998</v>
      </c>
      <c r="D802" s="1">
        <v>31580</v>
      </c>
      <c r="E802" s="1">
        <v>-1.54941694512717</v>
      </c>
      <c r="F802" s="1">
        <v>0.350849130555345</v>
      </c>
      <c r="G802" s="1">
        <v>31792.175870503001</v>
      </c>
    </row>
    <row r="803" spans="1:7" x14ac:dyDescent="0.35">
      <c r="A803">
        <v>16.018999999999998</v>
      </c>
      <c r="B803" s="1">
        <v>-1.5367999999999999</v>
      </c>
      <c r="C803" s="1">
        <v>0.35025000000000001</v>
      </c>
      <c r="D803" s="1">
        <v>31271</v>
      </c>
      <c r="E803" s="1">
        <v>-1.5368830076742099</v>
      </c>
      <c r="F803" s="1">
        <v>0.35026440186498897</v>
      </c>
      <c r="G803" s="1">
        <v>31508.8971014093</v>
      </c>
    </row>
    <row r="804" spans="1:7" x14ac:dyDescent="0.35">
      <c r="A804">
        <v>16.039000000000001</v>
      </c>
      <c r="B804" s="1">
        <v>-1.5223</v>
      </c>
      <c r="C804" s="1">
        <v>0.34914000000000001</v>
      </c>
      <c r="D804" s="1">
        <v>30952</v>
      </c>
      <c r="E804" s="1">
        <v>-1.5223981131850299</v>
      </c>
      <c r="F804" s="1">
        <v>0.34915635196355599</v>
      </c>
      <c r="G804" s="1">
        <v>31178.226315337299</v>
      </c>
    </row>
    <row r="805" spans="1:7" x14ac:dyDescent="0.35">
      <c r="A805">
        <v>16.059000000000001</v>
      </c>
      <c r="B805" s="1">
        <v>-1.5055000000000001</v>
      </c>
      <c r="C805" s="1">
        <v>0.34750999999999999</v>
      </c>
      <c r="D805" s="1">
        <v>30583</v>
      </c>
      <c r="E805" s="1">
        <v>-1.5056428019885999</v>
      </c>
      <c r="F805" s="1">
        <v>0.34752483824899999</v>
      </c>
      <c r="G805" s="1">
        <v>30796.740098013201</v>
      </c>
    </row>
    <row r="806" spans="1:7" x14ac:dyDescent="0.35">
      <c r="A806">
        <v>16.079000000000001</v>
      </c>
      <c r="B806" s="1">
        <v>-1.4845999999999999</v>
      </c>
      <c r="C806" s="1">
        <v>0.34533999999999998</v>
      </c>
      <c r="D806" s="1">
        <v>30140</v>
      </c>
      <c r="E806" s="1">
        <v>-1.4846638045674401</v>
      </c>
      <c r="F806" s="1">
        <v>0.34536057523649999</v>
      </c>
      <c r="G806" s="1">
        <v>30356.170638929601</v>
      </c>
    </row>
    <row r="807" spans="1:7" x14ac:dyDescent="0.35">
      <c r="A807">
        <v>16.099</v>
      </c>
      <c r="B807" s="1">
        <v>-1.4583999999999999</v>
      </c>
      <c r="C807" s="1">
        <v>0.34262999999999999</v>
      </c>
      <c r="D807" s="1">
        <v>29632</v>
      </c>
      <c r="E807" s="1">
        <v>-1.45846248801544</v>
      </c>
      <c r="F807" s="1">
        <v>0.34264313695661403</v>
      </c>
      <c r="G807" s="1">
        <v>29850.645508992198</v>
      </c>
    </row>
    <row r="808" spans="1:7" x14ac:dyDescent="0.35">
      <c r="A808">
        <v>16.119</v>
      </c>
      <c r="B808" s="1">
        <v>-1.4283999999999999</v>
      </c>
      <c r="C808" s="1">
        <v>0.33933000000000002</v>
      </c>
      <c r="D808" s="1">
        <v>29066</v>
      </c>
      <c r="E808" s="1">
        <v>-1.4284629345915101</v>
      </c>
      <c r="F808" s="1">
        <v>0.33934745742129002</v>
      </c>
      <c r="G808" s="1">
        <v>29279.7937416719</v>
      </c>
    </row>
    <row r="809" spans="1:7" x14ac:dyDescent="0.35">
      <c r="A809">
        <v>16.138999999999999</v>
      </c>
      <c r="B809" s="1">
        <v>-1.3968</v>
      </c>
      <c r="C809" s="1">
        <v>0.33544000000000002</v>
      </c>
      <c r="D809" s="1">
        <v>28439</v>
      </c>
      <c r="E809" s="1">
        <v>-1.3968929179598</v>
      </c>
      <c r="F809" s="1">
        <v>0.335459175213357</v>
      </c>
      <c r="G809" s="1">
        <v>28648.168086690901</v>
      </c>
    </row>
    <row r="810" spans="1:7" x14ac:dyDescent="0.35">
      <c r="A810">
        <v>16.158999999999999</v>
      </c>
      <c r="B810" s="1">
        <v>-1.3642000000000001</v>
      </c>
      <c r="C810" s="1">
        <v>0.33096999999999999</v>
      </c>
      <c r="D810" s="1">
        <v>27757</v>
      </c>
      <c r="E810" s="1">
        <v>-1.3643217841259101</v>
      </c>
      <c r="F810" s="1">
        <v>0.33098788632118098</v>
      </c>
      <c r="G810" s="1">
        <v>27964.717065255401</v>
      </c>
    </row>
    <row r="811" spans="1:7" x14ac:dyDescent="0.35">
      <c r="A811">
        <v>16.178999999999998</v>
      </c>
      <c r="B811" s="1">
        <v>-1.3292999999999999</v>
      </c>
      <c r="C811" s="1">
        <v>0.32594000000000001</v>
      </c>
      <c r="D811" s="1">
        <v>27037</v>
      </c>
      <c r="E811" s="1">
        <v>-1.32941925005272</v>
      </c>
      <c r="F811" s="1">
        <v>0.32595497771228898</v>
      </c>
      <c r="G811" s="1">
        <v>27239.143596468599</v>
      </c>
    </row>
    <row r="812" spans="1:7" x14ac:dyDescent="0.35">
      <c r="A812">
        <v>16.199000000000002</v>
      </c>
      <c r="B812" s="1">
        <v>-1.2907</v>
      </c>
      <c r="C812" s="1">
        <v>0.32035000000000002</v>
      </c>
      <c r="D812" s="1">
        <v>26279</v>
      </c>
      <c r="E812" s="1">
        <v>-1.29083650197096</v>
      </c>
      <c r="F812" s="1">
        <v>0.32036515068323901</v>
      </c>
      <c r="G812" s="1">
        <v>26472.707253965</v>
      </c>
    </row>
    <row r="813" spans="1:7" x14ac:dyDescent="0.35">
      <c r="A813">
        <v>16.219000000000001</v>
      </c>
      <c r="B813" s="1">
        <v>-1.2486999999999999</v>
      </c>
      <c r="C813" s="1">
        <v>0.31420999999999999</v>
      </c>
      <c r="D813" s="1">
        <v>25480</v>
      </c>
      <c r="E813" s="1">
        <v>-1.24878666467654</v>
      </c>
      <c r="F813" s="1">
        <v>0.31422321679465298</v>
      </c>
      <c r="G813" s="1">
        <v>25662.9023287737</v>
      </c>
    </row>
    <row r="814" spans="1:7" x14ac:dyDescent="0.35">
      <c r="A814">
        <v>16.239000000000001</v>
      </c>
      <c r="B814" s="1">
        <v>-1.2048000000000001</v>
      </c>
      <c r="C814" s="1">
        <v>0.30753000000000003</v>
      </c>
      <c r="D814" s="1">
        <v>24642</v>
      </c>
      <c r="E814" s="1">
        <v>-1.20483100088224</v>
      </c>
      <c r="F814" s="1">
        <v>0.30754328614418402</v>
      </c>
      <c r="G814" s="1">
        <v>24813.7517611617</v>
      </c>
    </row>
    <row r="815" spans="1:7" x14ac:dyDescent="0.35">
      <c r="A815">
        <v>16.259</v>
      </c>
      <c r="B815" s="1">
        <v>-1.1606000000000001</v>
      </c>
      <c r="C815" s="1">
        <v>0.30031999999999998</v>
      </c>
      <c r="D815" s="1">
        <v>23764</v>
      </c>
      <c r="E815" s="1">
        <v>-1.16066435899596</v>
      </c>
      <c r="F815" s="1">
        <v>0.30034090532819502</v>
      </c>
      <c r="G815" s="1">
        <v>23929.1790092517</v>
      </c>
    </row>
    <row r="816" spans="1:7" x14ac:dyDescent="0.35">
      <c r="A816">
        <v>16.279</v>
      </c>
      <c r="B816" s="1">
        <v>-1.117</v>
      </c>
      <c r="C816" s="1">
        <v>0.29264000000000001</v>
      </c>
      <c r="D816" s="1">
        <v>22845</v>
      </c>
      <c r="E816" s="1">
        <v>-1.1170529401406799</v>
      </c>
      <c r="F816" s="1">
        <v>0.29265389932845298</v>
      </c>
      <c r="G816" s="1">
        <v>23012.168481851699</v>
      </c>
    </row>
    <row r="817" spans="1:7" x14ac:dyDescent="0.35">
      <c r="A817">
        <v>16.298999999999999</v>
      </c>
      <c r="B817" s="1">
        <v>-1.0731999999999999</v>
      </c>
      <c r="C817" s="1">
        <v>0.28449999999999998</v>
      </c>
      <c r="D817" s="1">
        <v>21891</v>
      </c>
      <c r="E817" s="1">
        <v>-1.0732192805604699</v>
      </c>
      <c r="F817" s="1">
        <v>0.28451979650609799</v>
      </c>
      <c r="G817" s="1">
        <v>22069.060622136301</v>
      </c>
    </row>
    <row r="818" spans="1:7" x14ac:dyDescent="0.35">
      <c r="A818">
        <v>16.318999999999999</v>
      </c>
      <c r="B818" s="1">
        <v>-1.0273000000000001</v>
      </c>
      <c r="C818" s="1">
        <v>0.27590999999999999</v>
      </c>
      <c r="D818" s="1">
        <v>20910</v>
      </c>
      <c r="E818" s="1">
        <v>-1.02732922284682</v>
      </c>
      <c r="F818" s="1">
        <v>0.27592692687882803</v>
      </c>
      <c r="G818" s="1">
        <v>21094.446072451501</v>
      </c>
    </row>
    <row r="819" spans="1:7" x14ac:dyDescent="0.35">
      <c r="A819">
        <v>16.338999999999999</v>
      </c>
      <c r="B819" s="1">
        <v>-0.97826999999999997</v>
      </c>
      <c r="C819" s="1">
        <v>0.26684000000000002</v>
      </c>
      <c r="D819" s="1">
        <v>19895</v>
      </c>
      <c r="E819" s="1">
        <v>-0.97832165563400197</v>
      </c>
      <c r="F819" s="1">
        <v>0.26686012922032598</v>
      </c>
      <c r="G819" s="1">
        <v>20074.923051673199</v>
      </c>
    </row>
    <row r="820" spans="1:7" x14ac:dyDescent="0.35">
      <c r="A820">
        <v>16.359000000000002</v>
      </c>
      <c r="B820" s="1">
        <v>-0.92698999999999998</v>
      </c>
      <c r="C820" s="1">
        <v>0.25730999999999998</v>
      </c>
      <c r="D820" s="1">
        <v>18843</v>
      </c>
      <c r="E820" s="1">
        <v>-0.92704776626179997</v>
      </c>
      <c r="F820" s="1">
        <v>0.25732404268417097</v>
      </c>
      <c r="G820" s="1">
        <v>19009.071697640102</v>
      </c>
    </row>
    <row r="821" spans="1:7" x14ac:dyDescent="0.35">
      <c r="A821">
        <v>16.379000000000001</v>
      </c>
      <c r="B821" s="1">
        <v>-0.87507000000000001</v>
      </c>
      <c r="C821" s="1">
        <v>0.24731</v>
      </c>
      <c r="D821" s="1">
        <v>17748</v>
      </c>
      <c r="E821" s="1">
        <v>-0.87514248867410804</v>
      </c>
      <c r="F821" s="1">
        <v>0.24732865376850399</v>
      </c>
      <c r="G821" s="1">
        <v>17902.3815639434</v>
      </c>
    </row>
    <row r="822" spans="1:7" x14ac:dyDescent="0.35">
      <c r="A822">
        <v>16.399000000000001</v>
      </c>
      <c r="B822" s="1">
        <v>-0.82274999999999998</v>
      </c>
      <c r="C822" s="1">
        <v>0.23688000000000001</v>
      </c>
      <c r="D822" s="1">
        <v>16608</v>
      </c>
      <c r="E822" s="1">
        <v>-0.82283162803313803</v>
      </c>
      <c r="F822" s="1">
        <v>0.23689927592861301</v>
      </c>
      <c r="G822" s="1">
        <v>16758.5073953879</v>
      </c>
    </row>
    <row r="823" spans="1:7" x14ac:dyDescent="0.35">
      <c r="A823">
        <v>16.419</v>
      </c>
      <c r="B823" s="1">
        <v>-0.76807000000000003</v>
      </c>
      <c r="C823" s="1">
        <v>0.22605</v>
      </c>
      <c r="D823" s="1">
        <v>15435</v>
      </c>
      <c r="E823" s="1">
        <v>-0.76813327479680404</v>
      </c>
      <c r="F823" s="1">
        <v>0.22606690770526</v>
      </c>
      <c r="G823" s="1">
        <v>15582.0411655628</v>
      </c>
    </row>
    <row r="824" spans="1:7" x14ac:dyDescent="0.35">
      <c r="A824">
        <v>16.439</v>
      </c>
      <c r="B824" s="1">
        <v>-0.70860999999999996</v>
      </c>
      <c r="C824" s="1">
        <v>0.21485000000000001</v>
      </c>
      <c r="D824" s="1">
        <v>14244</v>
      </c>
      <c r="E824" s="1">
        <v>-0.70865481180963896</v>
      </c>
      <c r="F824" s="1">
        <v>0.214868168764353</v>
      </c>
      <c r="G824" s="1">
        <v>14382.2110215841</v>
      </c>
    </row>
    <row r="825" spans="1:7" x14ac:dyDescent="0.35">
      <c r="A825">
        <v>16.459</v>
      </c>
      <c r="B825" s="1">
        <v>-0.64427999999999996</v>
      </c>
      <c r="C825" s="1">
        <v>0.20335</v>
      </c>
      <c r="D825" s="1">
        <v>13048</v>
      </c>
      <c r="E825" s="1">
        <v>-0.64433132995334297</v>
      </c>
      <c r="F825" s="1">
        <v>0.20335949335884901</v>
      </c>
      <c r="G825" s="1">
        <v>13175.014214221999</v>
      </c>
    </row>
    <row r="826" spans="1:7" x14ac:dyDescent="0.35">
      <c r="A826">
        <v>16.478999999999999</v>
      </c>
      <c r="B826" s="1">
        <v>-0.57796999999999998</v>
      </c>
      <c r="C826" s="1">
        <v>0.19159999999999999</v>
      </c>
      <c r="D826" s="1">
        <v>11862</v>
      </c>
      <c r="E826" s="1">
        <v>-0.57804095980692305</v>
      </c>
      <c r="F826" s="1">
        <v>0.19160830759247499</v>
      </c>
      <c r="G826" s="1">
        <v>11978.0370921064</v>
      </c>
    </row>
    <row r="827" spans="1:7" x14ac:dyDescent="0.35">
      <c r="A827">
        <v>16.498999999999999</v>
      </c>
      <c r="B827" s="1">
        <v>-0.51324000000000003</v>
      </c>
      <c r="C827" s="1">
        <v>0.17965999999999999</v>
      </c>
      <c r="D827" s="1">
        <v>10694</v>
      </c>
      <c r="E827" s="1">
        <v>-0.51328426334535304</v>
      </c>
      <c r="F827" s="1">
        <v>0.17967469972542299</v>
      </c>
      <c r="G827" s="1">
        <v>10800.283288758499</v>
      </c>
    </row>
    <row r="828" spans="1:7" x14ac:dyDescent="0.35">
      <c r="A828">
        <v>16.518999999999998</v>
      </c>
      <c r="B828" s="1">
        <v>-0.45169999999999999</v>
      </c>
      <c r="C828" s="1">
        <v>0.16758000000000001</v>
      </c>
      <c r="D828" s="1">
        <v>9539.7999999999993</v>
      </c>
      <c r="E828" s="1">
        <v>-0.45170831543884798</v>
      </c>
      <c r="F828" s="1">
        <v>0.16759585382134101</v>
      </c>
      <c r="G828" s="1">
        <v>9637.7040208557992</v>
      </c>
    </row>
    <row r="829" spans="1:7" x14ac:dyDescent="0.35">
      <c r="A829">
        <v>16.539000000000001</v>
      </c>
      <c r="B829" s="1">
        <v>-0.39334999999999998</v>
      </c>
      <c r="C829" s="1">
        <v>0.15537999999999999</v>
      </c>
      <c r="D829" s="1">
        <v>8387.9</v>
      </c>
      <c r="E829" s="1">
        <v>-0.39337484395286099</v>
      </c>
      <c r="F829" s="1">
        <v>0.15538680427766499</v>
      </c>
      <c r="G829" s="1">
        <v>8479.4959875198292</v>
      </c>
    </row>
    <row r="830" spans="1:7" x14ac:dyDescent="0.35">
      <c r="A830">
        <v>16.559000000000001</v>
      </c>
      <c r="B830" s="1">
        <v>-0.33859</v>
      </c>
      <c r="C830" s="1">
        <v>0.14305999999999999</v>
      </c>
      <c r="D830" s="1">
        <v>7235.1</v>
      </c>
      <c r="E830" s="1">
        <v>-0.33865883647377398</v>
      </c>
      <c r="F830" s="1">
        <v>0.14306687349818001</v>
      </c>
      <c r="G830" s="1">
        <v>7323.5563714908103</v>
      </c>
    </row>
    <row r="831" spans="1:7" x14ac:dyDescent="0.35">
      <c r="A831">
        <v>16.579000000000001</v>
      </c>
      <c r="B831" s="1">
        <v>-0.28825000000000001</v>
      </c>
      <c r="C831" s="1">
        <v>0.13064999999999999</v>
      </c>
      <c r="D831" s="1">
        <v>6092</v>
      </c>
      <c r="E831" s="1">
        <v>-0.28831824139533402</v>
      </c>
      <c r="F831" s="1">
        <v>0.130660834770078</v>
      </c>
      <c r="G831" s="1">
        <v>6179.2240652881901</v>
      </c>
    </row>
    <row r="832" spans="1:7" x14ac:dyDescent="0.35">
      <c r="A832">
        <v>16.599</v>
      </c>
      <c r="B832" s="1">
        <v>-0.24145</v>
      </c>
      <c r="C832" s="1">
        <v>0.11817</v>
      </c>
      <c r="D832" s="1">
        <v>4965.6000000000004</v>
      </c>
      <c r="E832" s="1">
        <v>-0.24148383993689099</v>
      </c>
      <c r="F832" s="1">
        <v>0.11818269749737501</v>
      </c>
      <c r="G832" s="1">
        <v>5049.7286046152503</v>
      </c>
    </row>
    <row r="833" spans="1:7" x14ac:dyDescent="0.35">
      <c r="A833">
        <v>16.619</v>
      </c>
      <c r="B833" s="1">
        <v>-0.19486999999999999</v>
      </c>
      <c r="C833" s="1">
        <v>0.10563</v>
      </c>
      <c r="D833" s="1">
        <v>3847.7</v>
      </c>
      <c r="E833" s="1">
        <v>-0.19488690818179299</v>
      </c>
      <c r="F833" s="1">
        <v>0.105643246645629</v>
      </c>
      <c r="G833" s="1">
        <v>3924.6170180150398</v>
      </c>
    </row>
    <row r="834" spans="1:7" x14ac:dyDescent="0.35">
      <c r="A834">
        <v>16.638999999999999</v>
      </c>
      <c r="B834" s="1">
        <v>-0.14502999999999999</v>
      </c>
      <c r="C834" s="1">
        <v>9.3057000000000001E-2</v>
      </c>
      <c r="D834" s="1">
        <v>2725.6</v>
      </c>
      <c r="E834" s="1">
        <v>-0.14504250411493899</v>
      </c>
      <c r="F834" s="1">
        <v>9.3065607775101797E-2</v>
      </c>
      <c r="G834" s="1">
        <v>2794.0444269160798</v>
      </c>
    </row>
    <row r="835" spans="1:7" x14ac:dyDescent="0.35">
      <c r="A835">
        <v>16.658999999999999</v>
      </c>
      <c r="B835" s="1">
        <v>-9.0981999999999993E-2</v>
      </c>
      <c r="C835" s="1">
        <v>8.0476000000000006E-2</v>
      </c>
      <c r="D835" s="1">
        <v>1602.1</v>
      </c>
      <c r="E835" s="1">
        <v>-9.0994446277930199E-2</v>
      </c>
      <c r="F835" s="1">
        <v>8.0484033172167097E-2</v>
      </c>
      <c r="G835" s="1">
        <v>1659.52691361396</v>
      </c>
    </row>
    <row r="836" spans="1:7" x14ac:dyDescent="0.35">
      <c r="A836">
        <v>16.678999999999998</v>
      </c>
      <c r="B836" s="1">
        <v>-3.4347000000000003E-2</v>
      </c>
      <c r="C836" s="1">
        <v>6.7932000000000006E-2</v>
      </c>
      <c r="D836" s="1">
        <v>481.77</v>
      </c>
      <c r="E836" s="1">
        <v>-3.4386560034046998E-2</v>
      </c>
      <c r="F836" s="1">
        <v>6.7939158147436299E-2</v>
      </c>
      <c r="G836" s="1">
        <v>529.43316027962499</v>
      </c>
    </row>
    <row r="837" spans="1:7" x14ac:dyDescent="0.35">
      <c r="A837">
        <v>16.699000000000002</v>
      </c>
      <c r="B837" s="1">
        <v>2.3101E-2</v>
      </c>
      <c r="C837" s="1">
        <v>5.5468000000000003E-2</v>
      </c>
      <c r="D837" s="1">
        <v>-626.39</v>
      </c>
      <c r="E837" s="1">
        <v>2.3060065561290598E-2</v>
      </c>
      <c r="F837" s="1">
        <v>5.5474293644191798E-2</v>
      </c>
      <c r="G837" s="1">
        <v>-587.08967928623895</v>
      </c>
    </row>
    <row r="838" spans="1:7" x14ac:dyDescent="0.35">
      <c r="A838">
        <v>16.719000000000001</v>
      </c>
      <c r="B838" s="1">
        <v>8.1372E-2</v>
      </c>
      <c r="C838" s="1">
        <v>4.3097999999999997E-2</v>
      </c>
      <c r="D838" s="1">
        <v>-1720.7</v>
      </c>
      <c r="E838" s="1">
        <v>8.1351879007307296E-2</v>
      </c>
      <c r="F838" s="1">
        <v>4.3103552522388698E-2</v>
      </c>
      <c r="G838" s="1">
        <v>-1689.2559295006299</v>
      </c>
    </row>
    <row r="839" spans="1:7" x14ac:dyDescent="0.35">
      <c r="A839">
        <v>16.739999999999998</v>
      </c>
      <c r="B839" s="1">
        <v>0.14087</v>
      </c>
      <c r="C839" s="1">
        <v>3.0811000000000002E-2</v>
      </c>
      <c r="D839" s="1">
        <v>-2807.3</v>
      </c>
      <c r="E839" s="1">
        <v>0.14085422990059701</v>
      </c>
      <c r="F839" s="1">
        <v>3.0816363363183101E-2</v>
      </c>
      <c r="G839" s="1">
        <v>-2786.1119625677202</v>
      </c>
    </row>
    <row r="840" spans="1:7" x14ac:dyDescent="0.35">
      <c r="A840">
        <v>16.760000000000002</v>
      </c>
      <c r="B840" s="1">
        <v>0.19983000000000001</v>
      </c>
      <c r="C840" s="1">
        <v>1.8623000000000001E-2</v>
      </c>
      <c r="D840" s="1">
        <v>-3883.7</v>
      </c>
      <c r="E840" s="1">
        <v>0.199802360342029</v>
      </c>
      <c r="F840" s="1">
        <v>1.8627873754999101E-2</v>
      </c>
      <c r="G840" s="1">
        <v>-3874.5299784120298</v>
      </c>
    </row>
    <row r="841" spans="1:7" x14ac:dyDescent="0.35">
      <c r="A841">
        <v>16.78</v>
      </c>
      <c r="B841" s="1">
        <v>0.25469000000000003</v>
      </c>
      <c r="C841" s="1">
        <v>6.5839999999999996E-3</v>
      </c>
      <c r="D841" s="1">
        <v>-4927.3999999999996</v>
      </c>
      <c r="E841" s="1">
        <v>0.25466660446212203</v>
      </c>
      <c r="F841" s="1">
        <v>6.5879237922751603E-3</v>
      </c>
      <c r="G841" s="1">
        <v>-4927.7967925547</v>
      </c>
    </row>
    <row r="842" spans="1:7" x14ac:dyDescent="0.35">
      <c r="A842">
        <v>16.8</v>
      </c>
      <c r="B842" s="1">
        <v>0.30343999999999999</v>
      </c>
      <c r="C842" s="1">
        <v>-5.2681000000000004E-3</v>
      </c>
      <c r="D842" s="1">
        <v>-5917.9</v>
      </c>
      <c r="E842" s="1">
        <v>0.30343474634016199</v>
      </c>
      <c r="F842" s="1">
        <v>-5.26481118079156E-3</v>
      </c>
      <c r="G842" s="1">
        <v>-5924.1825367607598</v>
      </c>
    </row>
    <row r="843" spans="1:7" x14ac:dyDescent="0.35">
      <c r="A843">
        <v>16.82</v>
      </c>
      <c r="B843" s="1">
        <v>0.34761999999999998</v>
      </c>
      <c r="C843" s="1">
        <v>-1.6927999999999999E-2</v>
      </c>
      <c r="D843" s="1">
        <v>-6861.7</v>
      </c>
      <c r="E843" s="1">
        <v>0.34763724356491399</v>
      </c>
      <c r="F843" s="1">
        <v>-1.6925873692491201E-2</v>
      </c>
      <c r="G843" s="1">
        <v>-6873.23240081529</v>
      </c>
    </row>
    <row r="844" spans="1:7" x14ac:dyDescent="0.35">
      <c r="A844">
        <v>16.84</v>
      </c>
      <c r="B844" s="1">
        <v>0.39034999999999997</v>
      </c>
      <c r="C844" s="1">
        <v>-2.8405E-2</v>
      </c>
      <c r="D844" s="1">
        <v>-7781.1</v>
      </c>
      <c r="E844" s="1">
        <v>0.390356117240728</v>
      </c>
      <c r="F844" s="1">
        <v>-2.84034212391297E-2</v>
      </c>
      <c r="G844" s="1">
        <v>-7798.7433943473698</v>
      </c>
    </row>
    <row r="845" spans="1:7" x14ac:dyDescent="0.35">
      <c r="A845">
        <v>16.86</v>
      </c>
      <c r="B845" s="1">
        <v>0.43247999999999998</v>
      </c>
      <c r="C845" s="1">
        <v>-3.9697000000000003E-2</v>
      </c>
      <c r="D845" s="1">
        <v>-8687.1</v>
      </c>
      <c r="E845" s="1">
        <v>0.432462568025065</v>
      </c>
      <c r="F845" s="1">
        <v>-3.96961512189394E-2</v>
      </c>
      <c r="G845" s="1">
        <v>-8709.6252701513895</v>
      </c>
    </row>
    <row r="846" spans="1:7" x14ac:dyDescent="0.35">
      <c r="A846">
        <v>16.88</v>
      </c>
      <c r="B846" s="1">
        <v>0.47177000000000002</v>
      </c>
      <c r="C846" s="1">
        <v>-5.0796000000000001E-2</v>
      </c>
      <c r="D846" s="1">
        <v>-9573.4</v>
      </c>
      <c r="E846" s="1">
        <v>0.471768737002281</v>
      </c>
      <c r="F846" s="1">
        <v>-5.0795083028319102E-2</v>
      </c>
      <c r="G846" s="1">
        <v>-9600.9780399656393</v>
      </c>
    </row>
    <row r="847" spans="1:7" x14ac:dyDescent="0.35">
      <c r="A847">
        <v>16.899999999999999</v>
      </c>
      <c r="B847" s="1">
        <v>0.50663999999999998</v>
      </c>
      <c r="C847" s="1">
        <v>-6.1691999999999997E-2</v>
      </c>
      <c r="D847" s="1">
        <v>-10438</v>
      </c>
      <c r="E847" s="1">
        <v>0.50665961049670605</v>
      </c>
      <c r="F847" s="1">
        <v>-6.1691986818833297E-2</v>
      </c>
      <c r="G847" s="1">
        <v>-10472.5926323248</v>
      </c>
    </row>
    <row r="848" spans="1:7" x14ac:dyDescent="0.35">
      <c r="A848">
        <v>16.920000000000002</v>
      </c>
      <c r="B848" s="1">
        <v>0.53993000000000002</v>
      </c>
      <c r="C848" s="1">
        <v>-7.238E-2</v>
      </c>
      <c r="D848" s="1">
        <v>-11290</v>
      </c>
      <c r="E848" s="1">
        <v>0.53993886060449503</v>
      </c>
      <c r="F848" s="1">
        <v>-7.2380733129366506E-2</v>
      </c>
      <c r="G848" s="1">
        <v>-11332.2165464105</v>
      </c>
    </row>
    <row r="849" spans="1:7" x14ac:dyDescent="0.35">
      <c r="A849">
        <v>16.940000000000001</v>
      </c>
      <c r="B849" s="1">
        <v>0.57726999999999995</v>
      </c>
      <c r="C849" s="1">
        <v>-8.2865999999999995E-2</v>
      </c>
      <c r="D849" s="1">
        <v>-12137</v>
      </c>
      <c r="E849" s="1">
        <v>0.577277103768712</v>
      </c>
      <c r="F849" s="1">
        <v>-8.2867476748552202E-2</v>
      </c>
      <c r="G849" s="1">
        <v>-12188.8712570592</v>
      </c>
    </row>
    <row r="850" spans="1:7" x14ac:dyDescent="0.35">
      <c r="A850">
        <v>16.96</v>
      </c>
      <c r="B850" s="1">
        <v>0.62116000000000005</v>
      </c>
      <c r="C850" s="1">
        <v>-9.3148999999999996E-2</v>
      </c>
      <c r="D850" s="1">
        <v>-12982</v>
      </c>
      <c r="E850" s="1">
        <v>0.62119464329205798</v>
      </c>
      <c r="F850" s="1">
        <v>-9.3150766212279495E-2</v>
      </c>
      <c r="G850" s="1">
        <v>-13042.8294688365</v>
      </c>
    </row>
    <row r="851" spans="1:7" x14ac:dyDescent="0.35">
      <c r="A851">
        <v>16.98</v>
      </c>
      <c r="B851" s="1">
        <v>0.66830000000000001</v>
      </c>
      <c r="C851" s="1">
        <v>-0.10321</v>
      </c>
      <c r="D851" s="1">
        <v>-13812</v>
      </c>
      <c r="E851" s="1">
        <v>0.66833753104323101</v>
      </c>
      <c r="F851" s="1">
        <v>-0.103211804731763</v>
      </c>
      <c r="G851" s="1">
        <v>-13881.2306239218</v>
      </c>
    </row>
    <row r="852" spans="1:7" x14ac:dyDescent="0.35">
      <c r="A852">
        <v>17</v>
      </c>
      <c r="B852" s="1">
        <v>0.7137</v>
      </c>
      <c r="C852" s="1">
        <v>-0.113</v>
      </c>
      <c r="D852" s="1">
        <v>-14608</v>
      </c>
      <c r="E852" s="1">
        <v>0.71372574470607597</v>
      </c>
      <c r="F852" s="1">
        <v>-0.113006513718826</v>
      </c>
      <c r="G852" s="1">
        <v>-14684.0265965694</v>
      </c>
    </row>
    <row r="853" spans="1:7" x14ac:dyDescent="0.35">
      <c r="A853">
        <v>17.02</v>
      </c>
      <c r="B853" s="1">
        <v>0.75597000000000003</v>
      </c>
      <c r="C853" s="1">
        <v>-0.12248000000000001</v>
      </c>
      <c r="D853" s="1">
        <v>-15353</v>
      </c>
      <c r="E853" s="1">
        <v>0.75596448856909404</v>
      </c>
      <c r="F853" s="1">
        <v>-0.12248422104946401</v>
      </c>
      <c r="G853" s="1">
        <v>-15435.5426212312</v>
      </c>
    </row>
    <row r="854" spans="1:7" x14ac:dyDescent="0.35">
      <c r="A854">
        <v>17.04</v>
      </c>
      <c r="B854" s="1">
        <v>0.79659000000000002</v>
      </c>
      <c r="C854" s="1">
        <v>-0.13164000000000001</v>
      </c>
      <c r="D854" s="1">
        <v>-16051</v>
      </c>
      <c r="E854" s="1">
        <v>0.79659203060771999</v>
      </c>
      <c r="F854" s="1">
        <v>-0.13164155507435901</v>
      </c>
      <c r="G854" s="1">
        <v>-16141.394353687299</v>
      </c>
    </row>
    <row r="855" spans="1:7" x14ac:dyDescent="0.35">
      <c r="A855">
        <v>17.059999999999999</v>
      </c>
      <c r="B855" s="1">
        <v>0.83550000000000002</v>
      </c>
      <c r="C855" s="1">
        <v>-0.14049</v>
      </c>
      <c r="D855" s="1">
        <v>-16717</v>
      </c>
      <c r="E855" s="1">
        <v>0.83551474196661402</v>
      </c>
      <c r="F855" s="1">
        <v>-0.14049092572990901</v>
      </c>
      <c r="G855" s="1">
        <v>-16815.9939267722</v>
      </c>
    </row>
    <row r="856" spans="1:7" x14ac:dyDescent="0.35">
      <c r="A856">
        <v>17.079999999999998</v>
      </c>
      <c r="B856" s="1">
        <v>0.86948999999999999</v>
      </c>
      <c r="C856" s="1">
        <v>-0.14901</v>
      </c>
      <c r="D856" s="1">
        <v>-17346</v>
      </c>
      <c r="E856" s="1">
        <v>0.869547454914398</v>
      </c>
      <c r="F856" s="1">
        <v>-0.14901675557291799</v>
      </c>
      <c r="G856" s="1">
        <v>-17450.805212680199</v>
      </c>
    </row>
    <row r="857" spans="1:7" x14ac:dyDescent="0.35">
      <c r="A857">
        <v>17.100000000000001</v>
      </c>
      <c r="B857" s="1">
        <v>0.89548000000000005</v>
      </c>
      <c r="C857" s="1">
        <v>-0.15717999999999999</v>
      </c>
      <c r="D857" s="1">
        <v>-17915</v>
      </c>
      <c r="E857" s="1">
        <v>0.89555429761224703</v>
      </c>
      <c r="F857" s="1">
        <v>-0.15718926641682399</v>
      </c>
      <c r="G857" s="1">
        <v>-18022.793402649299</v>
      </c>
    </row>
    <row r="858" spans="1:7" x14ac:dyDescent="0.35">
      <c r="A858">
        <v>17.12</v>
      </c>
      <c r="B858" s="1">
        <v>0.91371000000000002</v>
      </c>
      <c r="C858" s="1">
        <v>-0.16497000000000001</v>
      </c>
      <c r="D858" s="1">
        <v>-18415</v>
      </c>
      <c r="E858" s="1">
        <v>0.91375305828218201</v>
      </c>
      <c r="F858" s="1">
        <v>-0.164977249874497</v>
      </c>
      <c r="G858" s="1">
        <v>-18525.661036383401</v>
      </c>
    </row>
    <row r="859" spans="1:7" x14ac:dyDescent="0.35">
      <c r="A859">
        <v>17.14</v>
      </c>
      <c r="B859" s="1">
        <v>0.92793000000000003</v>
      </c>
      <c r="C859" s="1">
        <v>-0.17236000000000001</v>
      </c>
      <c r="D859" s="1">
        <v>-18861</v>
      </c>
      <c r="E859" s="1">
        <v>0.92794196101715498</v>
      </c>
      <c r="F859" s="1">
        <v>-0.17236622632102599</v>
      </c>
      <c r="G859" s="1">
        <v>-18975.598266126199</v>
      </c>
    </row>
    <row r="860" spans="1:7" x14ac:dyDescent="0.35">
      <c r="A860">
        <v>17.16</v>
      </c>
      <c r="B860" s="1">
        <v>0.94262999999999997</v>
      </c>
      <c r="C860" s="1">
        <v>-0.17937</v>
      </c>
      <c r="D860" s="1">
        <v>-19278</v>
      </c>
      <c r="E860" s="1">
        <v>0.94266282312168403</v>
      </c>
      <c r="F860" s="1">
        <v>-0.17937629525341001</v>
      </c>
      <c r="G860" s="1">
        <v>-19397.472316548399</v>
      </c>
    </row>
    <row r="861" spans="1:7" x14ac:dyDescent="0.35">
      <c r="A861">
        <v>17.18</v>
      </c>
      <c r="B861" s="1">
        <v>0.95933999999999997</v>
      </c>
      <c r="C861" s="1">
        <v>-0.18601999999999999</v>
      </c>
      <c r="D861" s="1">
        <v>-19681</v>
      </c>
      <c r="E861" s="1">
        <v>0.959393206081676</v>
      </c>
      <c r="F861" s="1">
        <v>-0.186024298054594</v>
      </c>
      <c r="G861" s="1">
        <v>-19804.722575166001</v>
      </c>
    </row>
    <row r="862" spans="1:7" x14ac:dyDescent="0.35">
      <c r="A862">
        <v>17.2</v>
      </c>
      <c r="B862" s="1">
        <v>0.97565999999999997</v>
      </c>
      <c r="C862" s="1">
        <v>-0.19228999999999999</v>
      </c>
      <c r="D862" s="1">
        <v>-20062</v>
      </c>
      <c r="E862" s="1">
        <v>0.97573354331520701</v>
      </c>
      <c r="F862" s="1">
        <v>-0.19229736596227201</v>
      </c>
      <c r="G862" s="1">
        <v>-20190.961066478201</v>
      </c>
    </row>
    <row r="863" spans="1:7" x14ac:dyDescent="0.35">
      <c r="A863">
        <v>17.22</v>
      </c>
      <c r="B863" s="1">
        <v>0.98926999999999998</v>
      </c>
      <c r="C863" s="1">
        <v>-0.19814000000000001</v>
      </c>
      <c r="D863" s="1">
        <v>-20406</v>
      </c>
      <c r="E863" s="1">
        <v>0.98934484274618895</v>
      </c>
      <c r="F863" s="1">
        <v>-0.19814968397270999</v>
      </c>
      <c r="G863" s="1">
        <v>-20540.011304779</v>
      </c>
    </row>
    <row r="864" spans="1:7" x14ac:dyDescent="0.35">
      <c r="A864">
        <v>17.239999999999998</v>
      </c>
      <c r="B864" s="1">
        <v>1.0021</v>
      </c>
      <c r="C864" s="1">
        <v>-0.20352000000000001</v>
      </c>
      <c r="D864" s="1">
        <v>-20700</v>
      </c>
      <c r="E864" s="1">
        <v>1.0021281470499901</v>
      </c>
      <c r="F864" s="1">
        <v>-0.203530702913339</v>
      </c>
      <c r="G864" s="1">
        <v>-20839.931854477101</v>
      </c>
    </row>
    <row r="865" spans="1:7" x14ac:dyDescent="0.35">
      <c r="A865">
        <v>17.260000000000002</v>
      </c>
      <c r="B865" s="1">
        <v>1.0185</v>
      </c>
      <c r="C865" s="1">
        <v>-0.20843</v>
      </c>
      <c r="D865" s="1">
        <v>-20951</v>
      </c>
      <c r="E865" s="1">
        <v>1.01855705731973</v>
      </c>
      <c r="F865" s="1">
        <v>-0.208439582344109</v>
      </c>
      <c r="G865" s="1">
        <v>-21096.179390007899</v>
      </c>
    </row>
    <row r="866" spans="1:7" x14ac:dyDescent="0.35">
      <c r="A866">
        <v>17.28</v>
      </c>
      <c r="B866" s="1">
        <v>1.0395000000000001</v>
      </c>
      <c r="C866" s="1">
        <v>-0.21288000000000001</v>
      </c>
      <c r="D866" s="1">
        <v>-21171</v>
      </c>
      <c r="E866" s="1">
        <v>1.03950693289657</v>
      </c>
      <c r="F866" s="1">
        <v>-0.21289456168708801</v>
      </c>
      <c r="G866" s="1">
        <v>-21319.7730179465</v>
      </c>
    </row>
    <row r="867" spans="1:7" x14ac:dyDescent="0.35">
      <c r="A867">
        <v>17.3</v>
      </c>
      <c r="B867" s="1">
        <v>1.0596000000000001</v>
      </c>
      <c r="C867" s="1">
        <v>-0.21687000000000001</v>
      </c>
      <c r="D867" s="1">
        <v>-21348</v>
      </c>
      <c r="E867" s="1">
        <v>1.0596732830776501</v>
      </c>
      <c r="F867" s="1">
        <v>-0.21688428492739401</v>
      </c>
      <c r="G867" s="1">
        <v>-21500.599285423101</v>
      </c>
    </row>
    <row r="868" spans="1:7" x14ac:dyDescent="0.35">
      <c r="A868">
        <v>17.32</v>
      </c>
      <c r="B868" s="1">
        <v>1.0720000000000001</v>
      </c>
      <c r="C868" s="1">
        <v>-0.22037000000000001</v>
      </c>
      <c r="D868" s="1">
        <v>-21461</v>
      </c>
      <c r="E868" s="1">
        <v>1.0720573565809</v>
      </c>
      <c r="F868" s="1">
        <v>-0.22037998790906199</v>
      </c>
      <c r="G868" s="1">
        <v>-21616.253314091799</v>
      </c>
    </row>
    <row r="869" spans="1:7" x14ac:dyDescent="0.35">
      <c r="A869">
        <v>17.34</v>
      </c>
      <c r="B869" s="1">
        <v>1.0740000000000001</v>
      </c>
      <c r="C869" s="1">
        <v>-0.22333</v>
      </c>
      <c r="D869" s="1">
        <v>-21495</v>
      </c>
      <c r="E869" s="1">
        <v>1.07405618536576</v>
      </c>
      <c r="F869" s="1">
        <v>-0.22333927213053201</v>
      </c>
      <c r="G869" s="1">
        <v>-21654.203822899901</v>
      </c>
    </row>
    <row r="870" spans="1:7" x14ac:dyDescent="0.35">
      <c r="A870">
        <v>17.36</v>
      </c>
      <c r="B870" s="1">
        <v>1.0688</v>
      </c>
      <c r="C870" s="1">
        <v>-0.22574</v>
      </c>
      <c r="D870" s="1">
        <v>-21458</v>
      </c>
      <c r="E870" s="1">
        <v>1.0688394236683001</v>
      </c>
      <c r="F870" s="1">
        <v>-0.22574724816717101</v>
      </c>
      <c r="G870" s="1">
        <v>-21619.017246478601</v>
      </c>
    </row>
    <row r="871" spans="1:7" x14ac:dyDescent="0.35">
      <c r="A871">
        <v>17.38</v>
      </c>
      <c r="B871" s="1">
        <v>1.0611999999999999</v>
      </c>
      <c r="C871" s="1">
        <v>-0.22763</v>
      </c>
      <c r="D871" s="1">
        <v>-21369</v>
      </c>
      <c r="E871" s="1">
        <v>1.06124250180222</v>
      </c>
      <c r="F871" s="1">
        <v>-0.22764519533119601</v>
      </c>
      <c r="G871" s="1">
        <v>-21531.378686738899</v>
      </c>
    </row>
    <row r="872" spans="1:7" x14ac:dyDescent="0.35">
      <c r="A872">
        <v>17.399999999999999</v>
      </c>
      <c r="B872" s="1">
        <v>1.0526</v>
      </c>
      <c r="C872" s="1">
        <v>-0.22907</v>
      </c>
      <c r="D872" s="1">
        <v>-21247</v>
      </c>
      <c r="E872" s="1">
        <v>1.052633980417</v>
      </c>
      <c r="F872" s="1">
        <v>-0.22907919360307699</v>
      </c>
      <c r="G872" s="1">
        <v>-21409.359853963</v>
      </c>
    </row>
    <row r="873" spans="1:7" x14ac:dyDescent="0.35">
      <c r="A873">
        <v>17.420000000000002</v>
      </c>
      <c r="B873" s="1">
        <v>1.0402</v>
      </c>
      <c r="C873" s="1">
        <v>-0.23005</v>
      </c>
      <c r="D873" s="1">
        <v>-21091</v>
      </c>
      <c r="E873" s="1">
        <v>1.0402585362296199</v>
      </c>
      <c r="F873" s="1">
        <v>-0.23006609176868401</v>
      </c>
      <c r="G873" s="1">
        <v>-21253.6972108359</v>
      </c>
    </row>
    <row r="874" spans="1:7" x14ac:dyDescent="0.35">
      <c r="A874">
        <v>17.440000000000001</v>
      </c>
      <c r="B874" s="1">
        <v>1.0218</v>
      </c>
      <c r="C874" s="1">
        <v>-0.23057</v>
      </c>
      <c r="D874" s="1">
        <v>-20894</v>
      </c>
      <c r="E874" s="1">
        <v>1.0218632523339299</v>
      </c>
      <c r="F874" s="1">
        <v>-0.230588005783599</v>
      </c>
      <c r="G874" s="1">
        <v>-21057.661786913101</v>
      </c>
    </row>
    <row r="875" spans="1:7" x14ac:dyDescent="0.35">
      <c r="A875">
        <v>17.46</v>
      </c>
      <c r="B875" s="1">
        <v>1.0002</v>
      </c>
      <c r="C875" s="1">
        <v>-0.2306</v>
      </c>
      <c r="D875" s="1">
        <v>-20648</v>
      </c>
      <c r="E875" s="1">
        <v>1.0002714701341899</v>
      </c>
      <c r="F875" s="1">
        <v>-0.23061191518211799</v>
      </c>
      <c r="G875" s="1">
        <v>-20820.406349422301</v>
      </c>
    </row>
    <row r="876" spans="1:7" x14ac:dyDescent="0.35">
      <c r="A876">
        <v>17.48</v>
      </c>
      <c r="B876" s="1">
        <v>0.98201000000000005</v>
      </c>
      <c r="C876" s="1">
        <v>-0.23013</v>
      </c>
      <c r="D876" s="1">
        <v>-20354</v>
      </c>
      <c r="E876" s="1">
        <v>0.98208975745725402</v>
      </c>
      <c r="F876" s="1">
        <v>-0.23014665180584301</v>
      </c>
      <c r="G876" s="1">
        <v>-20555.0146883134</v>
      </c>
    </row>
    <row r="877" spans="1:7" x14ac:dyDescent="0.35">
      <c r="A877">
        <v>17.5</v>
      </c>
      <c r="B877" s="1">
        <v>0.97133999999999998</v>
      </c>
      <c r="C877" s="1">
        <v>-0.22922000000000001</v>
      </c>
      <c r="D877" s="1">
        <v>-20060</v>
      </c>
      <c r="E877" s="1">
        <v>0.97141145546902596</v>
      </c>
      <c r="F877" s="1">
        <v>-0.22923292555091601</v>
      </c>
      <c r="G877" s="1">
        <v>-20277.9439420011</v>
      </c>
    </row>
    <row r="878" spans="1:7" x14ac:dyDescent="0.35">
      <c r="A878">
        <v>17.52</v>
      </c>
      <c r="B878" s="1">
        <v>0.96567000000000003</v>
      </c>
      <c r="C878" s="1">
        <v>-0.22789000000000001</v>
      </c>
      <c r="D878" s="1">
        <v>-19773</v>
      </c>
      <c r="E878" s="1">
        <v>0.96573341089674802</v>
      </c>
      <c r="F878" s="1">
        <v>-0.22790722429204599</v>
      </c>
      <c r="G878" s="1">
        <v>-19990.280765428499</v>
      </c>
    </row>
    <row r="879" spans="1:7" x14ac:dyDescent="0.35">
      <c r="A879">
        <v>17.54</v>
      </c>
      <c r="B879" s="1">
        <v>0.95852000000000004</v>
      </c>
      <c r="C879" s="1">
        <v>-0.22617000000000001</v>
      </c>
      <c r="D879" s="1">
        <v>-19467</v>
      </c>
      <c r="E879" s="1">
        <v>0.95858529049199304</v>
      </c>
      <c r="F879" s="1">
        <v>-0.22618288397363001</v>
      </c>
      <c r="G879" s="1">
        <v>-19679.9722925844</v>
      </c>
    </row>
    <row r="880" spans="1:7" x14ac:dyDescent="0.35">
      <c r="A880">
        <v>17.559999999999999</v>
      </c>
      <c r="B880" s="1">
        <v>0.94555</v>
      </c>
      <c r="C880" s="1">
        <v>-0.22402</v>
      </c>
      <c r="D880" s="1">
        <v>-19120</v>
      </c>
      <c r="E880" s="1">
        <v>0.94560740449048697</v>
      </c>
      <c r="F880" s="1">
        <v>-0.224038738890981</v>
      </c>
      <c r="G880" s="1">
        <v>-19332.797933030299</v>
      </c>
    </row>
    <row r="881" spans="1:7" x14ac:dyDescent="0.35">
      <c r="A881">
        <v>17.579999999999998</v>
      </c>
      <c r="B881" s="1">
        <v>0.92764999999999997</v>
      </c>
      <c r="C881" s="1">
        <v>-0.22142999999999999</v>
      </c>
      <c r="D881" s="1">
        <v>-18726</v>
      </c>
      <c r="E881" s="1">
        <v>0.92769599290980498</v>
      </c>
      <c r="F881" s="1">
        <v>-0.22144821477989199</v>
      </c>
      <c r="G881" s="1">
        <v>-18937.601551545202</v>
      </c>
    </row>
    <row r="882" spans="1:7" x14ac:dyDescent="0.35">
      <c r="A882">
        <v>17.600000000000001</v>
      </c>
      <c r="B882" s="1">
        <v>0.90844999999999998</v>
      </c>
      <c r="C882" s="1">
        <v>-0.21840999999999999</v>
      </c>
      <c r="D882" s="1">
        <v>-18286</v>
      </c>
      <c r="E882" s="1">
        <v>0.90850426453639899</v>
      </c>
      <c r="F882" s="1">
        <v>-0.21842509140921201</v>
      </c>
      <c r="G882" s="1">
        <v>-18494.0209555154</v>
      </c>
    </row>
    <row r="883" spans="1:7" x14ac:dyDescent="0.35">
      <c r="A883">
        <v>17.62</v>
      </c>
      <c r="B883" s="1">
        <v>0.88926000000000005</v>
      </c>
      <c r="C883" s="1">
        <v>-0.21496999999999999</v>
      </c>
      <c r="D883" s="1">
        <v>-17798</v>
      </c>
      <c r="E883" s="1">
        <v>0.88934128445041905</v>
      </c>
      <c r="F883" s="1">
        <v>-0.214986900932219</v>
      </c>
      <c r="G883" s="1">
        <v>-18003.024336282801</v>
      </c>
    </row>
    <row r="884" spans="1:7" x14ac:dyDescent="0.35">
      <c r="A884">
        <v>17.64</v>
      </c>
      <c r="B884" s="1">
        <v>0.86711000000000005</v>
      </c>
      <c r="C884" s="1">
        <v>-0.21113000000000001</v>
      </c>
      <c r="D884" s="1">
        <v>-17255</v>
      </c>
      <c r="E884" s="1">
        <v>0.86719055395859401</v>
      </c>
      <c r="F884" s="1">
        <v>-0.21113945209637699</v>
      </c>
      <c r="G884" s="1">
        <v>-17456.416308895601</v>
      </c>
    </row>
    <row r="885" spans="1:7" x14ac:dyDescent="0.35">
      <c r="A885">
        <v>17.66</v>
      </c>
      <c r="B885" s="1">
        <v>0.83781000000000005</v>
      </c>
      <c r="C885" s="1">
        <v>-0.2069</v>
      </c>
      <c r="D885" s="1">
        <v>-16663</v>
      </c>
      <c r="E885" s="1">
        <v>0.83788220579563599</v>
      </c>
      <c r="F885" s="1">
        <v>-0.20690941481755901</v>
      </c>
      <c r="G885" s="1">
        <v>-16858.543462426402</v>
      </c>
    </row>
    <row r="886" spans="1:7" x14ac:dyDescent="0.35">
      <c r="A886">
        <v>17.68</v>
      </c>
      <c r="B886" s="1">
        <v>0.80057999999999996</v>
      </c>
      <c r="C886" s="1">
        <v>-0.20232</v>
      </c>
      <c r="D886" s="1">
        <v>-16049</v>
      </c>
      <c r="E886" s="1">
        <v>0.80064313202524295</v>
      </c>
      <c r="F886" s="1">
        <v>-0.202331180495645</v>
      </c>
      <c r="G886" s="1">
        <v>-16236.4543345206</v>
      </c>
    </row>
    <row r="887" spans="1:7" x14ac:dyDescent="0.35">
      <c r="A887">
        <v>17.7</v>
      </c>
      <c r="B887" s="1">
        <v>0.75904000000000005</v>
      </c>
      <c r="C887" s="1">
        <v>-0.19741</v>
      </c>
      <c r="D887" s="1">
        <v>-15434</v>
      </c>
      <c r="E887" s="1">
        <v>0.75910788234728999</v>
      </c>
      <c r="F887" s="1">
        <v>-0.19741964008125501</v>
      </c>
      <c r="G887" s="1">
        <v>-15611.2718947259</v>
      </c>
    </row>
    <row r="888" spans="1:7" x14ac:dyDescent="0.35">
      <c r="A888">
        <v>17.72</v>
      </c>
      <c r="B888" s="1">
        <v>0.71802999999999995</v>
      </c>
      <c r="C888" s="1">
        <v>-0.19214999999999999</v>
      </c>
      <c r="D888" s="1">
        <v>-14807</v>
      </c>
      <c r="E888" s="1">
        <v>0.71809040716094397</v>
      </c>
      <c r="F888" s="1">
        <v>-0.19216323181506201</v>
      </c>
      <c r="G888" s="1">
        <v>-14974.481546904801</v>
      </c>
    </row>
    <row r="889" spans="1:7" x14ac:dyDescent="0.35">
      <c r="A889">
        <v>17.739999999999998</v>
      </c>
      <c r="B889" s="1">
        <v>0.68018000000000001</v>
      </c>
      <c r="C889" s="1">
        <v>-0.18654000000000001</v>
      </c>
      <c r="D889" s="1">
        <v>-14144</v>
      </c>
      <c r="E889" s="1">
        <v>0.68022720412875903</v>
      </c>
      <c r="F889" s="1">
        <v>-0.186553955017175</v>
      </c>
      <c r="G889" s="1">
        <v>-14305.8349385908</v>
      </c>
    </row>
    <row r="890" spans="1:7" x14ac:dyDescent="0.35">
      <c r="A890">
        <v>17.760000000000002</v>
      </c>
      <c r="B890" s="1">
        <v>0.64597000000000004</v>
      </c>
      <c r="C890" s="1">
        <v>-0.18060000000000001</v>
      </c>
      <c r="D890" s="1">
        <v>-13443</v>
      </c>
      <c r="E890" s="1">
        <v>0.64602968936231397</v>
      </c>
      <c r="F890" s="1">
        <v>-0.18061553418451601</v>
      </c>
      <c r="G890" s="1">
        <v>-13606.8138576527</v>
      </c>
    </row>
    <row r="891" spans="1:7" x14ac:dyDescent="0.35">
      <c r="A891">
        <v>17.78</v>
      </c>
      <c r="B891" s="1">
        <v>0.61558000000000002</v>
      </c>
      <c r="C891" s="1">
        <v>-0.17435999999999999</v>
      </c>
      <c r="D891" s="1">
        <v>-12727</v>
      </c>
      <c r="E891" s="1">
        <v>0.61565100418151597</v>
      </c>
      <c r="F891" s="1">
        <v>-0.17437801100897199</v>
      </c>
      <c r="G891" s="1">
        <v>-12898.174087903801</v>
      </c>
    </row>
    <row r="892" spans="1:7" x14ac:dyDescent="0.35">
      <c r="A892">
        <v>17.8</v>
      </c>
      <c r="B892" s="1">
        <v>0.58845999999999998</v>
      </c>
      <c r="C892" s="1">
        <v>-0.16783999999999999</v>
      </c>
      <c r="D892" s="1">
        <v>-12018</v>
      </c>
      <c r="E892" s="1">
        <v>0.58852317325224701</v>
      </c>
      <c r="F892" s="1">
        <v>-0.16785778877625299</v>
      </c>
      <c r="G892" s="1">
        <v>-12192.686189521301</v>
      </c>
    </row>
    <row r="893" spans="1:7" x14ac:dyDescent="0.35">
      <c r="A893">
        <v>17.82</v>
      </c>
      <c r="B893" s="1">
        <v>0.56147999999999998</v>
      </c>
      <c r="C893" s="1">
        <v>-0.16106999999999999</v>
      </c>
      <c r="D893" s="1">
        <v>-11320</v>
      </c>
      <c r="E893" s="1">
        <v>0.56153812715922802</v>
      </c>
      <c r="F893" s="1">
        <v>-0.161079923053943</v>
      </c>
      <c r="G893" s="1">
        <v>-11491.1520163156</v>
      </c>
    </row>
    <row r="894" spans="1:7" x14ac:dyDescent="0.35">
      <c r="A894">
        <v>17.84</v>
      </c>
      <c r="B894" s="1">
        <v>0.53029999999999999</v>
      </c>
      <c r="C894" s="1">
        <v>-0.15406</v>
      </c>
      <c r="D894" s="1">
        <v>-10626</v>
      </c>
      <c r="E894" s="1">
        <v>0.53034422465680497</v>
      </c>
      <c r="F894" s="1">
        <v>-0.15406788896843199</v>
      </c>
      <c r="G894" s="1">
        <v>-10787.9611396706</v>
      </c>
    </row>
    <row r="895" spans="1:7" x14ac:dyDescent="0.35">
      <c r="A895">
        <v>17.86</v>
      </c>
      <c r="B895" s="1">
        <v>0.49391000000000002</v>
      </c>
      <c r="C895" s="1">
        <v>-0.14682000000000001</v>
      </c>
      <c r="D895" s="1">
        <v>-9914.1</v>
      </c>
      <c r="E895" s="1">
        <v>0.493944513429809</v>
      </c>
      <c r="F895" s="1">
        <v>-0.146828078979855</v>
      </c>
      <c r="G895" s="1">
        <v>-10067.314070034299</v>
      </c>
    </row>
    <row r="896" spans="1:7" x14ac:dyDescent="0.35">
      <c r="A896">
        <v>17.88</v>
      </c>
      <c r="B896" s="1">
        <v>0.45595000000000002</v>
      </c>
      <c r="C896" s="1">
        <v>-0.13933999999999999</v>
      </c>
      <c r="D896" s="1">
        <v>-9161.1</v>
      </c>
      <c r="E896" s="1">
        <v>0.45599444023033697</v>
      </c>
      <c r="F896" s="1">
        <v>-0.139352553999985</v>
      </c>
      <c r="G896" s="1">
        <v>-9308.3928712985198</v>
      </c>
    </row>
    <row r="897" spans="1:7" x14ac:dyDescent="0.35">
      <c r="A897">
        <v>17.899999999999999</v>
      </c>
      <c r="B897" s="1">
        <v>0.41981000000000002</v>
      </c>
      <c r="C897" s="1">
        <v>-0.13163</v>
      </c>
      <c r="D897" s="1">
        <v>-8361.1</v>
      </c>
      <c r="E897" s="1">
        <v>0.41985512783236201</v>
      </c>
      <c r="F897" s="1">
        <v>-0.13163837962038499</v>
      </c>
      <c r="G897" s="1">
        <v>-8502.30242388857</v>
      </c>
    </row>
    <row r="898" spans="1:7" x14ac:dyDescent="0.35">
      <c r="A898">
        <v>17.920000000000002</v>
      </c>
      <c r="B898" s="1">
        <v>0.38406000000000001</v>
      </c>
      <c r="C898" s="1">
        <v>-0.1237</v>
      </c>
      <c r="D898" s="1">
        <v>-7528.9</v>
      </c>
      <c r="E898" s="1">
        <v>0.38410341432172301</v>
      </c>
      <c r="F898" s="1">
        <v>-0.12370691434431499</v>
      </c>
      <c r="G898" s="1">
        <v>-7661.55823908807</v>
      </c>
    </row>
    <row r="899" spans="1:7" x14ac:dyDescent="0.35">
      <c r="A899">
        <v>17.940000000000001</v>
      </c>
      <c r="B899" s="1">
        <v>0.34455000000000002</v>
      </c>
      <c r="C899" s="1">
        <v>-0.11556</v>
      </c>
      <c r="D899" s="1">
        <v>-6680.4</v>
      </c>
      <c r="E899" s="1">
        <v>0.34458520787501301</v>
      </c>
      <c r="F899" s="1">
        <v>-0.11557489712969</v>
      </c>
      <c r="G899" s="1">
        <v>-6803.0386202830095</v>
      </c>
    </row>
    <row r="900" spans="1:7" x14ac:dyDescent="0.35">
      <c r="A900">
        <v>17.96</v>
      </c>
      <c r="B900" s="1">
        <v>0.29930000000000001</v>
      </c>
      <c r="C900" s="1">
        <v>-0.10725</v>
      </c>
      <c r="D900" s="1">
        <v>-5822.8</v>
      </c>
      <c r="E900" s="1">
        <v>0.299348629908956</v>
      </c>
      <c r="F900" s="1">
        <v>-0.107258672588392</v>
      </c>
      <c r="G900" s="1">
        <v>-5935.6583009430396</v>
      </c>
    </row>
    <row r="901" spans="1:7" x14ac:dyDescent="0.35">
      <c r="A901">
        <v>17.98</v>
      </c>
      <c r="B901" s="1">
        <v>0.24976000000000001</v>
      </c>
      <c r="C901" s="1">
        <v>-9.8792000000000005E-2</v>
      </c>
      <c r="D901" s="1">
        <v>-4970.3</v>
      </c>
      <c r="E901" s="1">
        <v>0.24982923488113601</v>
      </c>
      <c r="F901" s="1">
        <v>-9.8802231784633293E-2</v>
      </c>
      <c r="G901" s="1">
        <v>-5073.68052875598</v>
      </c>
    </row>
    <row r="902" spans="1:7" x14ac:dyDescent="0.35">
      <c r="A902">
        <v>18</v>
      </c>
      <c r="B902" s="1">
        <v>0.19893</v>
      </c>
      <c r="C902" s="1">
        <v>-9.0272000000000005E-2</v>
      </c>
      <c r="D902" s="1">
        <v>-4148.5</v>
      </c>
      <c r="E902" s="1">
        <v>0.198968557038771</v>
      </c>
      <c r="F902" s="1">
        <v>-9.0282181407822598E-2</v>
      </c>
      <c r="G902" s="1">
        <v>-4242.9132516602303</v>
      </c>
    </row>
    <row r="903" spans="1:7" x14ac:dyDescent="0.35">
      <c r="A903">
        <v>18.02</v>
      </c>
      <c r="B903" s="1">
        <v>0.1502</v>
      </c>
      <c r="C903" s="1">
        <v>-8.1753000000000006E-2</v>
      </c>
      <c r="D903" s="1">
        <v>-3368.9</v>
      </c>
      <c r="E903" s="1">
        <v>0.150195507490827</v>
      </c>
      <c r="F903" s="1">
        <v>-8.1762132137671695E-2</v>
      </c>
      <c r="G903" s="1">
        <v>-3456.8142304062599</v>
      </c>
    </row>
    <row r="904" spans="1:7" x14ac:dyDescent="0.35">
      <c r="A904">
        <v>18.04</v>
      </c>
      <c r="B904" s="1">
        <v>0.10679</v>
      </c>
      <c r="C904" s="1">
        <v>-7.3259000000000005E-2</v>
      </c>
      <c r="D904" s="1">
        <v>-2616</v>
      </c>
      <c r="E904" s="1">
        <v>0.106798834584288</v>
      </c>
      <c r="F904" s="1">
        <v>-7.3268666014344799E-2</v>
      </c>
      <c r="G904" s="1">
        <v>-2701.3107026431198</v>
      </c>
    </row>
    <row r="905" spans="1:7" x14ac:dyDescent="0.35">
      <c r="A905">
        <v>18.059999999999999</v>
      </c>
      <c r="B905" s="1">
        <v>7.0074999999999998E-2</v>
      </c>
      <c r="C905" s="1">
        <v>-6.4802999999999999E-2</v>
      </c>
      <c r="D905" s="1">
        <v>-1875.4</v>
      </c>
      <c r="E905" s="1">
        <v>7.0143370549811707E-2</v>
      </c>
      <c r="F905" s="1">
        <v>-6.4811728726130294E-2</v>
      </c>
      <c r="G905" s="1">
        <v>-1959.01939889647</v>
      </c>
    </row>
    <row r="906" spans="1:7" x14ac:dyDescent="0.35">
      <c r="A906">
        <v>18.079999999999998</v>
      </c>
      <c r="B906" s="1">
        <v>3.9099000000000002E-2</v>
      </c>
      <c r="C906" s="1">
        <v>-5.6390000000000003E-2</v>
      </c>
      <c r="D906" s="1">
        <v>-1151.5999999999999</v>
      </c>
      <c r="E906" s="1">
        <v>3.9191779855962498E-2</v>
      </c>
      <c r="F906" s="1">
        <v>-5.6398782409856199E-2</v>
      </c>
      <c r="G906" s="1">
        <v>-1231.8466612929899</v>
      </c>
    </row>
    <row r="907" spans="1:7" x14ac:dyDescent="0.35">
      <c r="A907">
        <v>18.100000000000001</v>
      </c>
      <c r="B907" s="1">
        <v>1.259E-2</v>
      </c>
      <c r="C907" s="1">
        <v>-4.8032999999999999E-2</v>
      </c>
      <c r="D907" s="1">
        <v>-455.64</v>
      </c>
      <c r="E907" s="1">
        <v>1.2636256918509401E-2</v>
      </c>
      <c r="F907" s="1">
        <v>-4.80412895673877E-2</v>
      </c>
      <c r="G907" s="1">
        <v>-530.42254089714095</v>
      </c>
    </row>
    <row r="908" spans="1:7" x14ac:dyDescent="0.35">
      <c r="A908">
        <v>18.12</v>
      </c>
      <c r="B908" s="1">
        <v>-1.0333E-2</v>
      </c>
      <c r="C908" s="1">
        <v>-3.9756E-2</v>
      </c>
      <c r="D908" s="1">
        <v>209.22</v>
      </c>
      <c r="E908" s="1">
        <v>-1.03422816373988E-2</v>
      </c>
      <c r="F908" s="1">
        <v>-3.9763195143258802E-2</v>
      </c>
      <c r="G908" s="1">
        <v>142.28880327034801</v>
      </c>
    </row>
    <row r="909" spans="1:7" x14ac:dyDescent="0.35">
      <c r="A909">
        <v>18.14</v>
      </c>
      <c r="B909" s="1">
        <v>-3.2323999999999999E-2</v>
      </c>
      <c r="C909" s="1">
        <v>-3.1587999999999998E-2</v>
      </c>
      <c r="D909" s="1">
        <v>849.29</v>
      </c>
      <c r="E909" s="1">
        <v>-3.2339783961100002E-2</v>
      </c>
      <c r="F909" s="1">
        <v>-3.1594391649785003E-2</v>
      </c>
      <c r="G909" s="1">
        <v>792.04069013580101</v>
      </c>
    </row>
    <row r="910" spans="1:7" x14ac:dyDescent="0.35">
      <c r="A910">
        <v>18.16</v>
      </c>
      <c r="B910" s="1">
        <v>-5.7910000000000003E-2</v>
      </c>
      <c r="C910" s="1">
        <v>-2.3555E-2</v>
      </c>
      <c r="D910" s="1">
        <v>1474.9</v>
      </c>
      <c r="E910" s="1">
        <v>-5.7894746544146898E-2</v>
      </c>
      <c r="F910" s="1">
        <v>-2.3561120952794098E-2</v>
      </c>
      <c r="G910" s="1">
        <v>1427.5540397386801</v>
      </c>
    </row>
    <row r="911" spans="1:7" x14ac:dyDescent="0.35">
      <c r="A911">
        <v>18.18</v>
      </c>
      <c r="B911" s="1">
        <v>-8.9268E-2</v>
      </c>
      <c r="C911" s="1">
        <v>-1.5668999999999999E-2</v>
      </c>
      <c r="D911" s="1">
        <v>2096.6999999999998</v>
      </c>
      <c r="E911" s="1">
        <v>-8.9261690823456405E-2</v>
      </c>
      <c r="F911" s="1">
        <v>-1.5674938295863E-2</v>
      </c>
      <c r="G911" s="1">
        <v>2058.5705565168801</v>
      </c>
    </row>
    <row r="912" spans="1:7" x14ac:dyDescent="0.35">
      <c r="A912">
        <v>18.2</v>
      </c>
      <c r="B912" s="1">
        <v>-0.12393999999999999</v>
      </c>
      <c r="C912" s="1">
        <v>-7.9203999999999993E-3</v>
      </c>
      <c r="D912" s="1">
        <v>2727</v>
      </c>
      <c r="E912" s="1">
        <v>-0.123932411096099</v>
      </c>
      <c r="F912" s="1">
        <v>-7.9256988916735095E-3</v>
      </c>
      <c r="G912" s="1">
        <v>2697.1261595465298</v>
      </c>
    </row>
    <row r="913" spans="1:7" x14ac:dyDescent="0.35">
      <c r="A913">
        <v>18.22</v>
      </c>
      <c r="B913" s="1">
        <v>-0.15817000000000001</v>
      </c>
      <c r="C913" s="1">
        <v>-3.1105E-4</v>
      </c>
      <c r="D913" s="1">
        <v>3367.1</v>
      </c>
      <c r="E913" s="1">
        <v>-0.158132871658618</v>
      </c>
      <c r="F913" s="1">
        <v>-3.1584318147578498E-4</v>
      </c>
      <c r="G913" s="1">
        <v>3346.1621344052901</v>
      </c>
    </row>
    <row r="914" spans="1:7" x14ac:dyDescent="0.35">
      <c r="A914">
        <v>18.239999999999998</v>
      </c>
      <c r="B914" s="1">
        <v>-0.19116</v>
      </c>
      <c r="C914" s="1">
        <v>7.1282000000000003E-3</v>
      </c>
      <c r="D914" s="1">
        <v>3999.5</v>
      </c>
      <c r="E914" s="1">
        <v>-0.19112896914858299</v>
      </c>
      <c r="F914" s="1">
        <v>7.12389312274107E-3</v>
      </c>
      <c r="G914" s="1">
        <v>3988.5193009486102</v>
      </c>
    </row>
    <row r="915" spans="1:7" x14ac:dyDescent="0.35">
      <c r="A915">
        <v>18.260000000000002</v>
      </c>
      <c r="B915" s="1">
        <v>-0.22442000000000001</v>
      </c>
      <c r="C915" s="1">
        <v>1.4363000000000001E-2</v>
      </c>
      <c r="D915" s="1">
        <v>4602</v>
      </c>
      <c r="E915" s="1">
        <v>-0.224436842738273</v>
      </c>
      <c r="F915" s="1">
        <v>1.43588462322523E-2</v>
      </c>
      <c r="G915" s="1">
        <v>4600.3907019506296</v>
      </c>
    </row>
    <row r="916" spans="1:7" x14ac:dyDescent="0.35">
      <c r="A916">
        <v>18.28</v>
      </c>
      <c r="B916" s="1">
        <v>-0.25842999999999999</v>
      </c>
      <c r="C916" s="1">
        <v>2.1374000000000001E-2</v>
      </c>
      <c r="D916" s="1">
        <v>5164.3999999999996</v>
      </c>
      <c r="E916" s="1">
        <v>-0.25845910162048502</v>
      </c>
      <c r="F916" s="1">
        <v>2.1370953227551202E-2</v>
      </c>
      <c r="G916" s="1">
        <v>5170.5798812697803</v>
      </c>
    </row>
    <row r="917" spans="1:7" x14ac:dyDescent="0.35">
      <c r="A917">
        <v>18.3</v>
      </c>
      <c r="B917" s="1">
        <v>-0.29166999999999998</v>
      </c>
      <c r="C917" s="1">
        <v>2.8150000000000001E-2</v>
      </c>
      <c r="D917" s="1">
        <v>5684.4</v>
      </c>
      <c r="E917" s="1">
        <v>-0.29166454624743599</v>
      </c>
      <c r="F917" s="1">
        <v>2.8147157051945999E-2</v>
      </c>
      <c r="G917" s="1">
        <v>5696.9517881866605</v>
      </c>
    </row>
    <row r="918" spans="1:7" x14ac:dyDescent="0.35">
      <c r="A918">
        <v>18.32</v>
      </c>
      <c r="B918" s="1">
        <v>-0.32173000000000002</v>
      </c>
      <c r="C918" s="1">
        <v>3.4664E-2</v>
      </c>
      <c r="D918" s="1">
        <v>6155.1</v>
      </c>
      <c r="E918" s="1">
        <v>-0.32172030145265201</v>
      </c>
      <c r="F918" s="1">
        <v>3.4662393965958799E-2</v>
      </c>
      <c r="G918" s="1">
        <v>6173.0294436783897</v>
      </c>
    </row>
    <row r="919" spans="1:7" x14ac:dyDescent="0.35">
      <c r="A919">
        <v>18.34</v>
      </c>
      <c r="B919" s="1">
        <v>-0.34593000000000002</v>
      </c>
      <c r="C919" s="1">
        <v>4.0891999999999998E-2</v>
      </c>
      <c r="D919" s="1">
        <v>6571.3</v>
      </c>
      <c r="E919" s="1">
        <v>-0.34593597292914302</v>
      </c>
      <c r="F919" s="1">
        <v>4.0890707894025401E-2</v>
      </c>
      <c r="G919" s="1">
        <v>6593.8724984332703</v>
      </c>
    </row>
    <row r="920" spans="1:7" x14ac:dyDescent="0.35">
      <c r="A920">
        <v>18.36</v>
      </c>
      <c r="B920" s="1">
        <v>-0.36210999999999999</v>
      </c>
      <c r="C920" s="1">
        <v>4.6815000000000002E-2</v>
      </c>
      <c r="D920" s="1">
        <v>6940.1</v>
      </c>
      <c r="E920" s="1">
        <v>-0.36210702119094001</v>
      </c>
      <c r="F920" s="1">
        <v>4.6814486489375001E-2</v>
      </c>
      <c r="G920" s="1">
        <v>6967.0574258883798</v>
      </c>
    </row>
    <row r="921" spans="1:7" x14ac:dyDescent="0.35">
      <c r="A921">
        <v>18.38</v>
      </c>
      <c r="B921" s="1">
        <v>-0.37086000000000002</v>
      </c>
      <c r="C921" s="1">
        <v>5.2428000000000002E-2</v>
      </c>
      <c r="D921" s="1">
        <v>7273.3</v>
      </c>
      <c r="E921" s="1">
        <v>-0.370845368019732</v>
      </c>
      <c r="F921" s="1">
        <v>5.24272374113635E-2</v>
      </c>
      <c r="G921" s="1">
        <v>7305.4579767748701</v>
      </c>
    </row>
    <row r="922" spans="1:7" x14ac:dyDescent="0.35">
      <c r="A922">
        <v>18.399999999999999</v>
      </c>
      <c r="B922" s="1">
        <v>-0.37613999999999997</v>
      </c>
      <c r="C922" s="1">
        <v>5.7736999999999997E-2</v>
      </c>
      <c r="D922" s="1">
        <v>7577.5</v>
      </c>
      <c r="E922" s="1">
        <v>-0.37613498934300699</v>
      </c>
      <c r="F922" s="1">
        <v>5.77371275721585E-2</v>
      </c>
      <c r="G922" s="1">
        <v>7616.6580999970101</v>
      </c>
    </row>
    <row r="923" spans="1:7" x14ac:dyDescent="0.35">
      <c r="A923">
        <v>18.420000000000002</v>
      </c>
      <c r="B923" s="1">
        <v>-0.38201000000000002</v>
      </c>
      <c r="C923" s="1">
        <v>6.2755000000000005E-2</v>
      </c>
      <c r="D923" s="1">
        <v>7856.5</v>
      </c>
      <c r="E923" s="1">
        <v>-0.38201946855505597</v>
      </c>
      <c r="F923" s="1">
        <v>6.2755842940263207E-2</v>
      </c>
      <c r="G923" s="1">
        <v>7903.9251699529104</v>
      </c>
    </row>
    <row r="924" spans="1:7" x14ac:dyDescent="0.35">
      <c r="A924">
        <v>18.440000000000001</v>
      </c>
      <c r="B924" s="1">
        <v>-0.38957999999999998</v>
      </c>
      <c r="C924" s="1">
        <v>6.7479999999999998E-2</v>
      </c>
      <c r="D924" s="1">
        <v>8113.8</v>
      </c>
      <c r="E924" s="1">
        <v>-0.38958915215299</v>
      </c>
      <c r="F924" s="1">
        <v>6.7481632172538095E-2</v>
      </c>
      <c r="G924" s="1">
        <v>8169.69921170614</v>
      </c>
    </row>
    <row r="925" spans="1:7" x14ac:dyDescent="0.35">
      <c r="A925">
        <v>18.46</v>
      </c>
      <c r="B925" s="1">
        <v>-0.39828999999999998</v>
      </c>
      <c r="C925" s="1">
        <v>7.1899000000000005E-2</v>
      </c>
      <c r="D925" s="1">
        <v>8352.1</v>
      </c>
      <c r="E925" s="1">
        <v>-0.39831923764808902</v>
      </c>
      <c r="F925" s="1">
        <v>7.1901323259470198E-2</v>
      </c>
      <c r="G925" s="1">
        <v>8416.2214864090001</v>
      </c>
    </row>
    <row r="926" spans="1:7" x14ac:dyDescent="0.35">
      <c r="A926">
        <v>18.48</v>
      </c>
      <c r="B926" s="1">
        <v>-0.4088</v>
      </c>
      <c r="C926" s="1">
        <v>7.5997999999999996E-2</v>
      </c>
      <c r="D926" s="1">
        <v>8573.9</v>
      </c>
      <c r="E926" s="1">
        <v>-0.40883066298190501</v>
      </c>
      <c r="F926" s="1">
        <v>7.6000480856957903E-2</v>
      </c>
      <c r="G926" s="1">
        <v>8645.8847404602293</v>
      </c>
    </row>
    <row r="927" spans="1:7" x14ac:dyDescent="0.35">
      <c r="A927">
        <v>18.5</v>
      </c>
      <c r="B927" s="1">
        <v>-0.42236000000000001</v>
      </c>
      <c r="C927" s="1">
        <v>7.9762E-2</v>
      </c>
      <c r="D927" s="1">
        <v>8779.7000000000007</v>
      </c>
      <c r="E927" s="1">
        <v>-0.422385884257924</v>
      </c>
      <c r="F927" s="1">
        <v>7.9764644682969205E-2</v>
      </c>
      <c r="G927" s="1">
        <v>8858.9564575022705</v>
      </c>
    </row>
    <row r="928" spans="1:7" x14ac:dyDescent="0.35">
      <c r="A928">
        <v>18.52</v>
      </c>
      <c r="B928" s="1">
        <v>-0.43837999999999999</v>
      </c>
      <c r="C928" s="1">
        <v>8.3180000000000004E-2</v>
      </c>
      <c r="D928" s="1">
        <v>8964.7999999999993</v>
      </c>
      <c r="E928" s="1">
        <v>-0.438399645389696</v>
      </c>
      <c r="F928" s="1">
        <v>8.3183243329632797E-2</v>
      </c>
      <c r="G928" s="1">
        <v>9050.6769352314495</v>
      </c>
    </row>
    <row r="929" spans="1:7" x14ac:dyDescent="0.35">
      <c r="A929">
        <v>18.54</v>
      </c>
      <c r="B929" s="1">
        <v>-0.45415</v>
      </c>
      <c r="C929" s="1">
        <v>8.6249999999999993E-2</v>
      </c>
      <c r="D929" s="1">
        <v>9120.4</v>
      </c>
      <c r="E929" s="1">
        <v>-0.45419186930648398</v>
      </c>
      <c r="F929" s="1">
        <v>8.6254021691644797E-2</v>
      </c>
      <c r="G929" s="1">
        <v>9212.4717639707105</v>
      </c>
    </row>
    <row r="930" spans="1:7" x14ac:dyDescent="0.35">
      <c r="A930">
        <v>18.559999999999999</v>
      </c>
      <c r="B930" s="1">
        <v>-0.46703</v>
      </c>
      <c r="C930" s="1">
        <v>8.8974999999999999E-2</v>
      </c>
      <c r="D930" s="1">
        <v>9237.6</v>
      </c>
      <c r="E930" s="1">
        <v>-0.46707860528738498</v>
      </c>
      <c r="F930" s="1">
        <v>8.8979093806236906E-2</v>
      </c>
      <c r="G930" s="1">
        <v>9335.3905198009397</v>
      </c>
    </row>
    <row r="931" spans="1:7" x14ac:dyDescent="0.35">
      <c r="A931">
        <v>18.579999999999998</v>
      </c>
      <c r="B931" s="1">
        <v>-0.47561999999999999</v>
      </c>
      <c r="C931" s="1">
        <v>9.1355000000000006E-2</v>
      </c>
      <c r="D931" s="1">
        <v>9310.5</v>
      </c>
      <c r="E931" s="1">
        <v>-0.47564576884224902</v>
      </c>
      <c r="F931" s="1">
        <v>9.1359684515833997E-2</v>
      </c>
      <c r="G931" s="1">
        <v>9413.2578767424802</v>
      </c>
    </row>
    <row r="932" spans="1:7" x14ac:dyDescent="0.35">
      <c r="A932">
        <v>18.600000000000001</v>
      </c>
      <c r="B932" s="1">
        <v>-0.47925000000000001</v>
      </c>
      <c r="C932" s="1">
        <v>9.3394000000000005E-2</v>
      </c>
      <c r="D932" s="1">
        <v>9338.7999999999993</v>
      </c>
      <c r="E932" s="1">
        <v>-0.47926375794139697</v>
      </c>
      <c r="F932" s="1">
        <v>9.3399018344818396E-2</v>
      </c>
      <c r="G932" s="1">
        <v>9445.3410741244006</v>
      </c>
    </row>
    <row r="933" spans="1:7" x14ac:dyDescent="0.35">
      <c r="A933">
        <v>18.62</v>
      </c>
      <c r="B933" s="1">
        <v>-0.47756999999999999</v>
      </c>
      <c r="C933" s="1">
        <v>9.5108999999999999E-2</v>
      </c>
      <c r="D933" s="1">
        <v>9328.4</v>
      </c>
      <c r="E933" s="1">
        <v>-0.477594440080015</v>
      </c>
      <c r="F933" s="1">
        <v>9.5114742137918706E-2</v>
      </c>
      <c r="G933" s="1">
        <v>9438.0348360558692</v>
      </c>
    </row>
    <row r="934" spans="1:7" x14ac:dyDescent="0.35">
      <c r="A934">
        <v>18.64</v>
      </c>
      <c r="B934" s="1">
        <v>-0.47092000000000001</v>
      </c>
      <c r="C934" s="1">
        <v>9.6539E-2</v>
      </c>
      <c r="D934" s="1">
        <v>9291.7999999999993</v>
      </c>
      <c r="E934" s="1">
        <v>-0.47095647174056099</v>
      </c>
      <c r="F934" s="1">
        <v>9.6545594341076901E-2</v>
      </c>
      <c r="G934" s="1">
        <v>9404.6477826440205</v>
      </c>
    </row>
    <row r="935" spans="1:7" x14ac:dyDescent="0.35">
      <c r="A935">
        <v>18.66</v>
      </c>
      <c r="B935" s="1">
        <v>-0.46059</v>
      </c>
      <c r="C935" s="1">
        <v>9.7717999999999999E-2</v>
      </c>
      <c r="D935" s="1">
        <v>9240.9</v>
      </c>
      <c r="E935" s="1">
        <v>-0.460625920307764</v>
      </c>
      <c r="F935" s="1">
        <v>9.7725010681697005E-2</v>
      </c>
      <c r="G935" s="1">
        <v>9357.4925196206204</v>
      </c>
    </row>
    <row r="936" spans="1:7" x14ac:dyDescent="0.35">
      <c r="A936">
        <v>18.68</v>
      </c>
      <c r="B936" s="1">
        <v>-0.44850000000000001</v>
      </c>
      <c r="C936" s="1">
        <v>9.8652000000000004E-2</v>
      </c>
      <c r="D936" s="1">
        <v>9177.7999999999993</v>
      </c>
      <c r="E936" s="1">
        <v>-0.44853993796534403</v>
      </c>
      <c r="F936" s="1">
        <v>9.8658763461100599E-2</v>
      </c>
      <c r="G936" s="1">
        <v>9298.7836764664808</v>
      </c>
    </row>
    <row r="937" spans="1:7" x14ac:dyDescent="0.35">
      <c r="A937">
        <v>18.7</v>
      </c>
      <c r="B937" s="1">
        <v>-0.43686999999999998</v>
      </c>
      <c r="C937" s="1">
        <v>9.9332000000000004E-2</v>
      </c>
      <c r="D937" s="1">
        <v>9100.2000000000007</v>
      </c>
      <c r="E937" s="1">
        <v>-0.43691539847821897</v>
      </c>
      <c r="F937" s="1">
        <v>9.9339838290139398E-2</v>
      </c>
      <c r="G937" s="1">
        <v>9225.9704035832692</v>
      </c>
    </row>
    <row r="938" spans="1:7" x14ac:dyDescent="0.35">
      <c r="A938">
        <v>18.72</v>
      </c>
      <c r="B938" s="1">
        <v>-0.42799999999999999</v>
      </c>
      <c r="C938" s="1">
        <v>9.9751999999999993E-2</v>
      </c>
      <c r="D938" s="1">
        <v>9008.9</v>
      </c>
      <c r="E938" s="1">
        <v>-0.42804966468573102</v>
      </c>
      <c r="F938" s="1">
        <v>9.9760229016664398E-2</v>
      </c>
      <c r="G938" s="1">
        <v>9139.7638679771298</v>
      </c>
    </row>
    <row r="939" spans="1:7" x14ac:dyDescent="0.35">
      <c r="A939">
        <v>18.739999999999998</v>
      </c>
      <c r="B939" s="1">
        <v>-0.42376999999999998</v>
      </c>
      <c r="C939" s="1">
        <v>9.9907999999999997E-2</v>
      </c>
      <c r="D939" s="1">
        <v>8899.7999999999993</v>
      </c>
      <c r="E939" s="1">
        <v>-0.42381809216551702</v>
      </c>
      <c r="F939" s="1">
        <v>9.9916395340647404E-2</v>
      </c>
      <c r="G939" s="1">
        <v>9042.3152259034196</v>
      </c>
    </row>
    <row r="940" spans="1:7" x14ac:dyDescent="0.35">
      <c r="A940">
        <v>18.760000000000002</v>
      </c>
      <c r="B940" s="1">
        <v>-0.4244</v>
      </c>
      <c r="C940" s="1">
        <v>9.9806000000000006E-2</v>
      </c>
      <c r="D940" s="1">
        <v>8755.5</v>
      </c>
      <c r="E940" s="1">
        <v>-0.424452296855863</v>
      </c>
      <c r="F940" s="1">
        <v>9.9815016589248906E-2</v>
      </c>
      <c r="G940" s="1">
        <v>8935.4237992392991</v>
      </c>
    </row>
    <row r="941" spans="1:7" x14ac:dyDescent="0.35">
      <c r="A941">
        <v>18.78</v>
      </c>
      <c r="B941" s="1">
        <v>-0.42752000000000001</v>
      </c>
      <c r="C941" s="1">
        <v>9.9459000000000006E-2</v>
      </c>
      <c r="D941" s="1">
        <v>8622</v>
      </c>
      <c r="E941" s="1">
        <v>-0.42757297983988901</v>
      </c>
      <c r="F941" s="1">
        <v>9.9468365985464102E-2</v>
      </c>
      <c r="G941" s="1">
        <v>8820.5438881513801</v>
      </c>
    </row>
    <row r="942" spans="1:7" x14ac:dyDescent="0.35">
      <c r="A942">
        <v>18.8</v>
      </c>
      <c r="B942" s="1">
        <v>-0.42920000000000003</v>
      </c>
      <c r="C942" s="1">
        <v>9.8887000000000003E-2</v>
      </c>
      <c r="D942" s="1">
        <v>8503</v>
      </c>
      <c r="E942" s="1">
        <v>-0.42925035933613798</v>
      </c>
      <c r="F942" s="1">
        <v>9.8896196122533295E-2</v>
      </c>
      <c r="G942" s="1">
        <v>8698.23259272834</v>
      </c>
    </row>
    <row r="943" spans="1:7" x14ac:dyDescent="0.35">
      <c r="A943">
        <v>18.82</v>
      </c>
      <c r="B943" s="1">
        <v>-0.42668</v>
      </c>
      <c r="C943" s="1">
        <v>9.8109000000000002E-2</v>
      </c>
      <c r="D943" s="1">
        <v>8374</v>
      </c>
      <c r="E943" s="1">
        <v>-0.42672930360990702</v>
      </c>
      <c r="F943" s="1">
        <v>9.8118867669758095E-2</v>
      </c>
      <c r="G943" s="1">
        <v>8565.7542420537102</v>
      </c>
    </row>
    <row r="944" spans="1:7" x14ac:dyDescent="0.35">
      <c r="A944">
        <v>18.84</v>
      </c>
      <c r="B944" s="1">
        <v>-0.41991000000000001</v>
      </c>
      <c r="C944" s="1">
        <v>9.7139000000000003E-2</v>
      </c>
      <c r="D944" s="1">
        <v>8220.5</v>
      </c>
      <c r="E944" s="1">
        <v>-0.41996985722897601</v>
      </c>
      <c r="F944" s="1">
        <v>9.7148995953631703E-2</v>
      </c>
      <c r="G944" s="1">
        <v>8415.0677119253105</v>
      </c>
    </row>
    <row r="945" spans="1:7" x14ac:dyDescent="0.35">
      <c r="A945">
        <v>18.86</v>
      </c>
      <c r="B945" s="1">
        <v>-0.41036</v>
      </c>
      <c r="C945" s="1">
        <v>9.5990000000000006E-2</v>
      </c>
      <c r="D945" s="1">
        <v>8042.3</v>
      </c>
      <c r="E945" s="1">
        <v>-0.41041183077663101</v>
      </c>
      <c r="F945" s="1">
        <v>9.6000115689964693E-2</v>
      </c>
      <c r="G945" s="1">
        <v>8238.0653954743193</v>
      </c>
    </row>
    <row r="946" spans="1:7" x14ac:dyDescent="0.35">
      <c r="A946">
        <v>18.88</v>
      </c>
      <c r="B946" s="1">
        <v>-0.39892</v>
      </c>
      <c r="C946" s="1">
        <v>9.4694E-2</v>
      </c>
      <c r="D946" s="1">
        <v>7844.2</v>
      </c>
      <c r="E946" s="1">
        <v>-0.398972234276324</v>
      </c>
      <c r="F946" s="1">
        <v>9.4704014005975098E-2</v>
      </c>
      <c r="G946" s="1">
        <v>8037.4779114504199</v>
      </c>
    </row>
    <row r="947" spans="1:7" x14ac:dyDescent="0.35">
      <c r="A947">
        <v>18.899999999999999</v>
      </c>
      <c r="B947" s="1">
        <v>-0.38568000000000002</v>
      </c>
      <c r="C947" s="1">
        <v>9.3283000000000005E-2</v>
      </c>
      <c r="D947" s="1">
        <v>7634</v>
      </c>
      <c r="E947" s="1">
        <v>-0.38572576448371299</v>
      </c>
      <c r="F947" s="1">
        <v>9.3293838770250603E-2</v>
      </c>
      <c r="G947" s="1">
        <v>7825.6453249164797</v>
      </c>
    </row>
    <row r="948" spans="1:7" x14ac:dyDescent="0.35">
      <c r="A948">
        <v>18.920000000000002</v>
      </c>
      <c r="B948" s="1">
        <v>-0.37075000000000002</v>
      </c>
      <c r="C948" s="1">
        <v>9.1758999999999993E-2</v>
      </c>
      <c r="D948" s="1">
        <v>7417.2</v>
      </c>
      <c r="E948" s="1">
        <v>-0.37079779246820199</v>
      </c>
      <c r="F948" s="1">
        <v>9.1770152367497901E-2</v>
      </c>
      <c r="G948" s="1">
        <v>7607.8030585177803</v>
      </c>
    </row>
    <row r="949" spans="1:7" x14ac:dyDescent="0.35">
      <c r="A949">
        <v>18.940000000000001</v>
      </c>
      <c r="B949" s="1">
        <v>-0.35475000000000001</v>
      </c>
      <c r="C949" s="1">
        <v>9.0105000000000005E-2</v>
      </c>
      <c r="D949" s="1">
        <v>7192.6</v>
      </c>
      <c r="E949" s="1">
        <v>-0.35479901086254501</v>
      </c>
      <c r="F949" s="1">
        <v>9.0115571560102997E-2</v>
      </c>
      <c r="G949" s="1">
        <v>7379.9621756208999</v>
      </c>
    </row>
    <row r="950" spans="1:7" x14ac:dyDescent="0.35">
      <c r="A950">
        <v>18.96</v>
      </c>
      <c r="B950" s="1">
        <v>-0.33876000000000001</v>
      </c>
      <c r="C950" s="1">
        <v>8.8313000000000003E-2</v>
      </c>
      <c r="D950" s="1">
        <v>6962.2</v>
      </c>
      <c r="E950" s="1">
        <v>-0.33881649256643298</v>
      </c>
      <c r="F950" s="1">
        <v>8.8323862314085302E-2</v>
      </c>
      <c r="G950" s="1">
        <v>7144.0503351704801</v>
      </c>
    </row>
    <row r="951" spans="1:7" x14ac:dyDescent="0.35">
      <c r="A951">
        <v>18.98</v>
      </c>
      <c r="B951" s="1">
        <v>-0.32454</v>
      </c>
      <c r="C951" s="1">
        <v>8.6383000000000001E-2</v>
      </c>
      <c r="D951" s="1">
        <v>6731.4</v>
      </c>
      <c r="E951" s="1">
        <v>-0.32460439852918299</v>
      </c>
      <c r="F951" s="1">
        <v>8.6394502642704499E-2</v>
      </c>
      <c r="G951" s="1">
        <v>6907.1576987764201</v>
      </c>
    </row>
    <row r="952" spans="1:7" x14ac:dyDescent="0.35">
      <c r="A952">
        <v>19</v>
      </c>
      <c r="B952" s="1">
        <v>-0.31395000000000001</v>
      </c>
      <c r="C952" s="1">
        <v>8.4312999999999999E-2</v>
      </c>
      <c r="D952" s="1">
        <v>6497.7</v>
      </c>
      <c r="E952" s="1">
        <v>-0.31400372189438203</v>
      </c>
      <c r="F952" s="1">
        <v>8.4324588933112399E-2</v>
      </c>
      <c r="G952" s="1">
        <v>6667.89120964634</v>
      </c>
    </row>
    <row r="953" spans="1:7" x14ac:dyDescent="0.35">
      <c r="A953">
        <v>19.02</v>
      </c>
      <c r="B953" s="1">
        <v>-0.30695</v>
      </c>
      <c r="C953" s="1">
        <v>8.2118999999999998E-2</v>
      </c>
      <c r="D953" s="1">
        <v>6254.9</v>
      </c>
      <c r="E953" s="1">
        <v>-0.30700621419134</v>
      </c>
      <c r="F953" s="1">
        <v>8.2130066824811998E-2</v>
      </c>
      <c r="G953" s="1">
        <v>6423.3720781267202</v>
      </c>
    </row>
    <row r="954" spans="1:7" x14ac:dyDescent="0.35">
      <c r="A954">
        <v>19.04</v>
      </c>
      <c r="B954" s="1">
        <v>-0.30080000000000001</v>
      </c>
      <c r="C954" s="1">
        <v>7.9824999999999993E-2</v>
      </c>
      <c r="D954" s="1">
        <v>6005.7</v>
      </c>
      <c r="E954" s="1">
        <v>-0.30085651751220999</v>
      </c>
      <c r="F954" s="1">
        <v>7.9836760451119704E-2</v>
      </c>
      <c r="G954" s="1">
        <v>6179.9315073971202</v>
      </c>
    </row>
    <row r="955" spans="1:7" x14ac:dyDescent="0.35">
      <c r="A955">
        <v>19.059999999999999</v>
      </c>
      <c r="B955" s="1">
        <v>-0.29235</v>
      </c>
      <c r="C955" s="1">
        <v>7.7449000000000004E-2</v>
      </c>
      <c r="D955" s="1">
        <v>5757.4</v>
      </c>
      <c r="E955" s="1">
        <v>-0.29241406387174601</v>
      </c>
      <c r="F955" s="1">
        <v>7.7460282842989003E-2</v>
      </c>
      <c r="G955" s="1">
        <v>5942.2716236453998</v>
      </c>
    </row>
    <row r="956" spans="1:7" x14ac:dyDescent="0.35">
      <c r="A956">
        <v>19.079999999999998</v>
      </c>
      <c r="B956" s="1">
        <v>-0.28105000000000002</v>
      </c>
      <c r="C956" s="1">
        <v>7.5006000000000003E-2</v>
      </c>
      <c r="D956" s="1">
        <v>5516.2</v>
      </c>
      <c r="E956" s="1">
        <v>-0.28110647752481499</v>
      </c>
      <c r="F956" s="1">
        <v>7.5018040813279702E-2</v>
      </c>
      <c r="G956" s="1">
        <v>5707.5417561310496</v>
      </c>
    </row>
    <row r="957" spans="1:7" x14ac:dyDescent="0.35">
      <c r="A957">
        <v>19.100000000000001</v>
      </c>
      <c r="B957" s="1">
        <v>-0.26837</v>
      </c>
      <c r="C957" s="1">
        <v>7.2506000000000001E-2</v>
      </c>
      <c r="D957" s="1">
        <v>5281.2</v>
      </c>
      <c r="E957" s="1">
        <v>-0.26841802613028698</v>
      </c>
      <c r="F957" s="1">
        <v>7.2517504784893105E-2</v>
      </c>
      <c r="G957" s="1">
        <v>5469.2671163086798</v>
      </c>
    </row>
    <row r="958" spans="1:7" x14ac:dyDescent="0.35">
      <c r="A958">
        <v>19.12</v>
      </c>
      <c r="B958" s="1">
        <v>-0.25528000000000001</v>
      </c>
      <c r="C958" s="1">
        <v>6.9929000000000005E-2</v>
      </c>
      <c r="D958" s="1">
        <v>5036.2</v>
      </c>
      <c r="E958" s="1">
        <v>-0.25533400599732797</v>
      </c>
      <c r="F958" s="1">
        <v>6.9941064043078802E-2</v>
      </c>
      <c r="G958" s="1">
        <v>5214.9996202032899</v>
      </c>
    </row>
    <row r="959" spans="1:7" x14ac:dyDescent="0.35">
      <c r="A959">
        <v>19.14</v>
      </c>
      <c r="B959" s="1">
        <v>-0.24177999999999999</v>
      </c>
      <c r="C959" s="1">
        <v>6.7258999999999999E-2</v>
      </c>
      <c r="D959" s="1">
        <v>4760.8999999999996</v>
      </c>
      <c r="E959" s="1">
        <v>-0.241829692665361</v>
      </c>
      <c r="F959" s="1">
        <v>6.72704661275806E-2</v>
      </c>
      <c r="G959" s="1">
        <v>4932.2634763260803</v>
      </c>
    </row>
    <row r="960" spans="1:7" x14ac:dyDescent="0.35">
      <c r="A960">
        <v>19.16</v>
      </c>
      <c r="B960" s="1">
        <v>-0.22800000000000001</v>
      </c>
      <c r="C960" s="1">
        <v>6.4491999999999994E-2</v>
      </c>
      <c r="D960" s="1">
        <v>4453.8999999999996</v>
      </c>
      <c r="E960" s="1">
        <v>-0.228044137157358</v>
      </c>
      <c r="F960" s="1">
        <v>6.4503577614143798E-2</v>
      </c>
      <c r="G960" s="1">
        <v>4622.2262596914898</v>
      </c>
    </row>
    <row r="961" spans="1:7" x14ac:dyDescent="0.35">
      <c r="A961">
        <v>19.18</v>
      </c>
      <c r="B961" s="1">
        <v>-0.21409</v>
      </c>
      <c r="C961" s="1">
        <v>6.1643999999999997E-2</v>
      </c>
      <c r="D961" s="1">
        <v>4136.2</v>
      </c>
      <c r="E961" s="1">
        <v>-0.214140694769935</v>
      </c>
      <c r="F961" s="1">
        <v>6.1655649878997597E-2</v>
      </c>
      <c r="G961" s="1">
        <v>4301.58183660957</v>
      </c>
    </row>
    <row r="962" spans="1:7" x14ac:dyDescent="0.35">
      <c r="A962">
        <v>19.2</v>
      </c>
      <c r="B962" s="1">
        <v>-0.19911999999999999</v>
      </c>
      <c r="C962" s="1">
        <v>5.8731999999999999E-2</v>
      </c>
      <c r="D962" s="1">
        <v>3829.1</v>
      </c>
      <c r="E962" s="1">
        <v>-0.19916592463167901</v>
      </c>
      <c r="F962" s="1">
        <v>5.8743402452070798E-2</v>
      </c>
      <c r="G962" s="1">
        <v>3987.7613278611798</v>
      </c>
    </row>
    <row r="963" spans="1:7" x14ac:dyDescent="0.35">
      <c r="A963">
        <v>19.221</v>
      </c>
      <c r="B963" s="1">
        <v>-0.18157000000000001</v>
      </c>
      <c r="C963" s="1">
        <v>5.5768999999999999E-2</v>
      </c>
      <c r="D963" s="1">
        <v>3536.4</v>
      </c>
      <c r="E963" s="1">
        <v>-0.18162012907667599</v>
      </c>
      <c r="F963" s="1">
        <v>5.5779855387581997E-2</v>
      </c>
      <c r="G963" s="1">
        <v>3686.25374728109</v>
      </c>
    </row>
    <row r="964" spans="1:7" x14ac:dyDescent="0.35">
      <c r="A964">
        <v>19.241</v>
      </c>
      <c r="B964" s="1">
        <v>-0.16152</v>
      </c>
      <c r="C964" s="1">
        <v>5.2764999999999999E-2</v>
      </c>
      <c r="D964" s="1">
        <v>3251.7</v>
      </c>
      <c r="E964" s="1">
        <v>-0.16156293826628601</v>
      </c>
      <c r="F964" s="1">
        <v>5.2776638542943302E-2</v>
      </c>
      <c r="G964" s="1">
        <v>3394.3271233334299</v>
      </c>
    </row>
    <row r="965" spans="1:7" x14ac:dyDescent="0.35">
      <c r="A965">
        <v>19.260999999999999</v>
      </c>
      <c r="B965" s="1">
        <v>-0.14136000000000001</v>
      </c>
      <c r="C965" s="1">
        <v>4.9696999999999998E-2</v>
      </c>
      <c r="D965" s="1">
        <v>2961.4</v>
      </c>
      <c r="E965" s="1">
        <v>-0.141405012362115</v>
      </c>
      <c r="F965" s="1">
        <v>4.9708230547162599E-2</v>
      </c>
      <c r="G965" s="1">
        <v>3098.5108940891801</v>
      </c>
    </row>
    <row r="966" spans="1:7" x14ac:dyDescent="0.35">
      <c r="A966">
        <v>19.280999999999999</v>
      </c>
      <c r="B966" s="1">
        <v>-0.12436999999999999</v>
      </c>
      <c r="C966" s="1">
        <v>4.6531999999999997E-2</v>
      </c>
      <c r="D966" s="1">
        <v>2649</v>
      </c>
      <c r="E966" s="1">
        <v>-0.124414133089225</v>
      </c>
      <c r="F966" s="1">
        <v>4.6543071666387603E-2</v>
      </c>
      <c r="G966" s="1">
        <v>2780.4230946837802</v>
      </c>
    </row>
    <row r="967" spans="1:7" x14ac:dyDescent="0.35">
      <c r="A967">
        <v>19.300999999999998</v>
      </c>
      <c r="B967" s="1">
        <v>-0.11219999999999999</v>
      </c>
      <c r="C967" s="1">
        <v>4.3291000000000003E-2</v>
      </c>
      <c r="D967" s="1">
        <v>2319.1999999999998</v>
      </c>
      <c r="E967" s="1">
        <v>-0.11225013105243099</v>
      </c>
      <c r="F967" s="1">
        <v>4.3301801905335897E-2</v>
      </c>
      <c r="G967" s="1">
        <v>2446.0135059514701</v>
      </c>
    </row>
    <row r="968" spans="1:7" x14ac:dyDescent="0.35">
      <c r="A968">
        <v>19.321000000000002</v>
      </c>
      <c r="B968" s="1">
        <v>-0.10333000000000001</v>
      </c>
      <c r="C968" s="1">
        <v>3.9989999999999998E-2</v>
      </c>
      <c r="D968" s="1">
        <v>1990.5</v>
      </c>
      <c r="E968" s="1">
        <v>-0.103374743582517</v>
      </c>
      <c r="F968" s="1">
        <v>4.0000303958295902E-2</v>
      </c>
      <c r="G968" s="1">
        <v>2115.8062975960202</v>
      </c>
    </row>
    <row r="969" spans="1:7" x14ac:dyDescent="0.35">
      <c r="A969">
        <v>19.341000000000001</v>
      </c>
      <c r="B969" s="1">
        <v>-9.3811000000000005E-2</v>
      </c>
      <c r="C969" s="1">
        <v>3.6602000000000003E-2</v>
      </c>
      <c r="D969" s="1">
        <v>1659.6</v>
      </c>
      <c r="E969" s="1">
        <v>-9.3852054981461597E-2</v>
      </c>
      <c r="F969" s="1">
        <v>3.66125309051549E-2</v>
      </c>
      <c r="G969" s="1">
        <v>1785.66249905325</v>
      </c>
    </row>
    <row r="970" spans="1:7" x14ac:dyDescent="0.35">
      <c r="A970">
        <v>19.361000000000001</v>
      </c>
      <c r="B970" s="1">
        <v>-8.0079999999999998E-2</v>
      </c>
      <c r="C970" s="1">
        <v>3.3132000000000002E-2</v>
      </c>
      <c r="D970" s="1">
        <v>1319</v>
      </c>
      <c r="E970" s="1">
        <v>-8.0118786689356097E-2</v>
      </c>
      <c r="F970" s="1">
        <v>3.3142278138400497E-2</v>
      </c>
      <c r="G970" s="1">
        <v>1444.1930393781399</v>
      </c>
    </row>
    <row r="971" spans="1:7" x14ac:dyDescent="0.35">
      <c r="A971">
        <v>19.381</v>
      </c>
      <c r="B971" s="1">
        <v>-6.1440000000000002E-2</v>
      </c>
      <c r="C971" s="1">
        <v>2.9624000000000001E-2</v>
      </c>
      <c r="D971" s="1">
        <v>984.81</v>
      </c>
      <c r="E971" s="1">
        <v>-6.1472258379722401E-2</v>
      </c>
      <c r="F971" s="1">
        <v>2.96333935653567E-2</v>
      </c>
      <c r="G971" s="1">
        <v>1105.7012912530699</v>
      </c>
    </row>
    <row r="972" spans="1:7" x14ac:dyDescent="0.35">
      <c r="A972">
        <v>19.401</v>
      </c>
      <c r="B972" s="1">
        <v>-4.0446000000000003E-2</v>
      </c>
      <c r="C972" s="1">
        <v>2.6107999999999999E-2</v>
      </c>
      <c r="D972" s="1">
        <v>671.69</v>
      </c>
      <c r="E972" s="1">
        <v>-4.0483340635180699E-2</v>
      </c>
      <c r="F972" s="1">
        <v>2.61175298012612E-2</v>
      </c>
      <c r="G972" s="1">
        <v>784.58871824756602</v>
      </c>
    </row>
    <row r="973" spans="1:7" x14ac:dyDescent="0.35">
      <c r="A973">
        <v>19.420999999999999</v>
      </c>
      <c r="B973" s="1">
        <v>-2.0698000000000001E-2</v>
      </c>
      <c r="C973" s="1">
        <v>2.2619E-2</v>
      </c>
      <c r="D973" s="1">
        <v>371.19</v>
      </c>
      <c r="E973" s="1">
        <v>-2.0744972944956599E-2</v>
      </c>
      <c r="F973" s="1">
        <v>2.2627830326474401E-2</v>
      </c>
      <c r="G973" s="1">
        <v>474.88318438553</v>
      </c>
    </row>
    <row r="974" spans="1:7" x14ac:dyDescent="0.35">
      <c r="A974">
        <v>19.440999999999999</v>
      </c>
      <c r="B974" s="1">
        <v>-3.3912E-3</v>
      </c>
      <c r="C974" s="1">
        <v>1.9188E-2</v>
      </c>
      <c r="D974" s="1">
        <v>75.935000000000002</v>
      </c>
      <c r="E974" s="1">
        <v>-3.4317982518197701E-3</v>
      </c>
      <c r="F974" s="1">
        <v>1.9196478391786401E-2</v>
      </c>
      <c r="G974" s="1">
        <v>170.786893518998</v>
      </c>
    </row>
    <row r="975" spans="1:7" x14ac:dyDescent="0.35">
      <c r="A975">
        <v>19.460999999999999</v>
      </c>
      <c r="B975" s="1">
        <v>1.3169999999999999E-2</v>
      </c>
      <c r="C975" s="1">
        <v>1.5816E-2</v>
      </c>
      <c r="D975" s="1">
        <v>-213.17</v>
      </c>
      <c r="E975" s="1">
        <v>1.31485485620463E-2</v>
      </c>
      <c r="F975" s="1">
        <v>1.5824267374592801E-2</v>
      </c>
      <c r="G975" s="1">
        <v>-126.049409416091</v>
      </c>
    </row>
    <row r="976" spans="1:7" x14ac:dyDescent="0.35">
      <c r="A976">
        <v>19.481000000000002</v>
      </c>
      <c r="B976" s="1">
        <v>2.9839999999999998E-2</v>
      </c>
      <c r="C976" s="1">
        <v>1.2494E-2</v>
      </c>
      <c r="D976" s="1">
        <v>-493.81</v>
      </c>
      <c r="E976" s="1">
        <v>2.9820626598125399E-2</v>
      </c>
      <c r="F976" s="1">
        <v>1.25024041767536E-2</v>
      </c>
      <c r="G976" s="1">
        <v>-413.650115976488</v>
      </c>
    </row>
    <row r="977" spans="1:7" x14ac:dyDescent="0.35">
      <c r="A977">
        <v>19.501000000000001</v>
      </c>
      <c r="B977" s="1">
        <v>4.4308E-2</v>
      </c>
      <c r="C977" s="1">
        <v>9.2297999999999998E-3</v>
      </c>
      <c r="D977" s="1">
        <v>-757.71</v>
      </c>
      <c r="E977" s="1">
        <v>4.4276116263847601E-2</v>
      </c>
      <c r="F977" s="1">
        <v>9.2376975576997505E-3</v>
      </c>
      <c r="G977" s="1">
        <v>-685.13478804373904</v>
      </c>
    </row>
    <row r="978" spans="1:7" x14ac:dyDescent="0.35">
      <c r="A978">
        <v>19.521000000000001</v>
      </c>
      <c r="B978" s="1">
        <v>5.4361E-2</v>
      </c>
      <c r="C978" s="1">
        <v>6.0061999999999997E-3</v>
      </c>
      <c r="D978" s="1">
        <v>-1002.7</v>
      </c>
      <c r="E978" s="1">
        <v>5.4326589396924203E-2</v>
      </c>
      <c r="F978" s="1">
        <v>6.0137491140847101E-3</v>
      </c>
      <c r="G978" s="1">
        <v>-938.91378968494905</v>
      </c>
    </row>
    <row r="979" spans="1:7" x14ac:dyDescent="0.35">
      <c r="A979">
        <v>19.541</v>
      </c>
      <c r="B979" s="1">
        <v>6.1489000000000002E-2</v>
      </c>
      <c r="C979" s="1">
        <v>2.787E-3</v>
      </c>
      <c r="D979" s="1">
        <v>-1248.2</v>
      </c>
      <c r="E979" s="1">
        <v>6.1463115179346203E-2</v>
      </c>
      <c r="F979" s="1">
        <v>2.7941711756237402E-3</v>
      </c>
      <c r="G979" s="1">
        <v>-1192.6593056879899</v>
      </c>
    </row>
    <row r="980" spans="1:7" x14ac:dyDescent="0.35">
      <c r="A980">
        <v>19.561</v>
      </c>
      <c r="B980" s="1">
        <v>6.8974999999999995E-2</v>
      </c>
      <c r="C980" s="1">
        <v>-4.3503999999999998E-4</v>
      </c>
      <c r="D980" s="1">
        <v>-1511.8</v>
      </c>
      <c r="E980" s="1">
        <v>6.8954673890775905E-2</v>
      </c>
      <c r="F980" s="1">
        <v>-4.2824894196801102E-4</v>
      </c>
      <c r="G980" s="1">
        <v>-1462.4116538590199</v>
      </c>
    </row>
    <row r="981" spans="1:7" x14ac:dyDescent="0.35">
      <c r="A981">
        <v>19.581</v>
      </c>
      <c r="B981" s="1">
        <v>7.7969999999999998E-2</v>
      </c>
      <c r="C981" s="1">
        <v>-3.6405999999999999E-3</v>
      </c>
      <c r="D981" s="1">
        <v>-1786.3</v>
      </c>
      <c r="E981" s="1">
        <v>7.7954084183387007E-2</v>
      </c>
      <c r="F981" s="1">
        <v>-3.6341669102667199E-3</v>
      </c>
      <c r="G981" s="1">
        <v>-1741.4849789473501</v>
      </c>
    </row>
    <row r="982" spans="1:7" x14ac:dyDescent="0.35">
      <c r="A982">
        <v>19.600999999999999</v>
      </c>
      <c r="B982" s="1">
        <v>8.7805999999999995E-2</v>
      </c>
      <c r="C982" s="1">
        <v>-6.8094999999999996E-3</v>
      </c>
      <c r="D982" s="1">
        <v>-2055.1999999999998</v>
      </c>
      <c r="E982" s="1">
        <v>8.7795675190319999E-2</v>
      </c>
      <c r="F982" s="1">
        <v>-6.8034759413377202E-3</v>
      </c>
      <c r="G982" s="1">
        <v>-2014.8074846331399</v>
      </c>
    </row>
    <row r="983" spans="1:7" x14ac:dyDescent="0.35">
      <c r="A983">
        <v>19.620999999999999</v>
      </c>
      <c r="B983" s="1">
        <v>9.9122000000000002E-2</v>
      </c>
      <c r="C983" s="1">
        <v>-9.9089E-3</v>
      </c>
      <c r="D983" s="1">
        <v>-2309.5</v>
      </c>
      <c r="E983" s="1">
        <v>9.9107016182930899E-2</v>
      </c>
      <c r="F983" s="1">
        <v>-9.9033086838140206E-3</v>
      </c>
      <c r="G983" s="1">
        <v>-2273.3615395353499</v>
      </c>
    </row>
    <row r="984" spans="1:7" x14ac:dyDescent="0.35">
      <c r="A984">
        <v>19.640999999999998</v>
      </c>
      <c r="B984" s="1">
        <v>0.11405999999999999</v>
      </c>
      <c r="C984" s="1">
        <v>-1.2891E-2</v>
      </c>
      <c r="D984" s="1">
        <v>-2541.3000000000002</v>
      </c>
      <c r="E984" s="1">
        <v>0.114045198937387</v>
      </c>
      <c r="F984" s="1">
        <v>-1.2885597770197901E-2</v>
      </c>
      <c r="G984" s="1">
        <v>-2509.40100132308</v>
      </c>
    </row>
    <row r="985" spans="1:7" x14ac:dyDescent="0.35">
      <c r="A985">
        <v>19.661000000000001</v>
      </c>
      <c r="B985" s="1">
        <v>0.13303999999999999</v>
      </c>
      <c r="C985" s="1">
        <v>-1.5727999999999999E-2</v>
      </c>
      <c r="D985" s="1">
        <v>-2747</v>
      </c>
      <c r="E985" s="1">
        <v>0.13302078131398901</v>
      </c>
      <c r="F985" s="1">
        <v>-1.5723538576273299E-2</v>
      </c>
      <c r="G985" s="1">
        <v>-2720.4351671279901</v>
      </c>
    </row>
    <row r="986" spans="1:7" x14ac:dyDescent="0.35">
      <c r="A986">
        <v>19.681000000000001</v>
      </c>
      <c r="B986" s="1">
        <v>0.15268000000000001</v>
      </c>
      <c r="C986" s="1">
        <v>-1.8421E-2</v>
      </c>
      <c r="D986" s="1">
        <v>-2933.4</v>
      </c>
      <c r="E986" s="1">
        <v>0.15266847577103301</v>
      </c>
      <c r="F986" s="1">
        <v>-1.84163458343332E-2</v>
      </c>
      <c r="G986" s="1">
        <v>-2914.2520153916498</v>
      </c>
    </row>
    <row r="987" spans="1:7" x14ac:dyDescent="0.35">
      <c r="A987">
        <v>19.701000000000001</v>
      </c>
      <c r="B987" s="1">
        <v>0.16808000000000001</v>
      </c>
      <c r="C987" s="1">
        <v>-2.0974E-2</v>
      </c>
      <c r="D987" s="1">
        <v>-3106.3</v>
      </c>
      <c r="E987" s="1">
        <v>0.168070782689722</v>
      </c>
      <c r="F987" s="1">
        <v>-2.0970309566494202E-2</v>
      </c>
      <c r="G987" s="1">
        <v>-3096.2733527258802</v>
      </c>
    </row>
    <row r="988" spans="1:7" x14ac:dyDescent="0.35">
      <c r="A988">
        <v>19.721</v>
      </c>
      <c r="B988" s="1">
        <v>0.17663999999999999</v>
      </c>
      <c r="C988" s="1">
        <v>-2.3403E-2</v>
      </c>
      <c r="D988" s="1">
        <v>-3265.1</v>
      </c>
      <c r="E988" s="1">
        <v>0.176629792261672</v>
      </c>
      <c r="F988" s="1">
        <v>-2.3398983069366702E-2</v>
      </c>
      <c r="G988" s="1">
        <v>-3264.3025778556498</v>
      </c>
    </row>
    <row r="989" spans="1:7" x14ac:dyDescent="0.35">
      <c r="A989">
        <v>19.741</v>
      </c>
      <c r="B989" s="1">
        <v>0.17932000000000001</v>
      </c>
      <c r="C989" s="1">
        <v>-2.5714999999999998E-2</v>
      </c>
      <c r="D989" s="1">
        <v>-3408.5</v>
      </c>
      <c r="E989" s="1">
        <v>0.1793116010012</v>
      </c>
      <c r="F989" s="1">
        <v>-2.5712404782522801E-2</v>
      </c>
      <c r="G989" s="1">
        <v>-3415.8824688429399</v>
      </c>
    </row>
    <row r="990" spans="1:7" x14ac:dyDescent="0.35">
      <c r="A990">
        <v>19.760999999999999</v>
      </c>
      <c r="B990" s="1">
        <v>0.17891000000000001</v>
      </c>
      <c r="C990" s="1">
        <v>-2.7918999999999999E-2</v>
      </c>
      <c r="D990" s="1">
        <v>-3537.5</v>
      </c>
      <c r="E990" s="1">
        <v>0.17891333555633401</v>
      </c>
      <c r="F990" s="1">
        <v>-2.7916720451530298E-2</v>
      </c>
      <c r="G990" s="1">
        <v>-3552.1724119363598</v>
      </c>
    </row>
    <row r="991" spans="1:7" x14ac:dyDescent="0.35">
      <c r="A991">
        <v>19.780999999999999</v>
      </c>
      <c r="B991" s="1">
        <v>0.17804</v>
      </c>
      <c r="C991" s="1">
        <v>-2.9996999999999999E-2</v>
      </c>
      <c r="D991" s="1">
        <v>-3646.7</v>
      </c>
      <c r="E991" s="1">
        <v>0.17805006249917901</v>
      </c>
      <c r="F991" s="1">
        <v>-2.9995111355152999E-2</v>
      </c>
      <c r="G991" s="1">
        <v>-3668.2558125046198</v>
      </c>
    </row>
    <row r="992" spans="1:7" x14ac:dyDescent="0.35">
      <c r="A992">
        <v>19.800999999999998</v>
      </c>
      <c r="B992" s="1">
        <v>0.17846000000000001</v>
      </c>
      <c r="C992" s="1">
        <v>-3.1917000000000001E-2</v>
      </c>
      <c r="D992" s="1">
        <v>-3723.3</v>
      </c>
      <c r="E992" s="1">
        <v>0.178457335796601</v>
      </c>
      <c r="F992" s="1">
        <v>-3.1915413684579397E-2</v>
      </c>
      <c r="G992" s="1">
        <v>-3751.9029646109898</v>
      </c>
    </row>
    <row r="993" spans="1:7" x14ac:dyDescent="0.35">
      <c r="A993">
        <v>19.821000000000002</v>
      </c>
      <c r="B993" s="1">
        <v>0.18079999999999999</v>
      </c>
      <c r="C993" s="1">
        <v>-3.3654999999999997E-2</v>
      </c>
      <c r="D993" s="1">
        <v>-3766.8</v>
      </c>
      <c r="E993" s="1">
        <v>0.18080251127636901</v>
      </c>
      <c r="F993" s="1">
        <v>-3.3654144962408601E-2</v>
      </c>
      <c r="G993" s="1">
        <v>-3802.2138492761701</v>
      </c>
    </row>
    <row r="994" spans="1:7" x14ac:dyDescent="0.35">
      <c r="A994">
        <v>19.841000000000001</v>
      </c>
      <c r="B994" s="1">
        <v>0.18456</v>
      </c>
      <c r="C994" s="1">
        <v>-3.5201999999999997E-2</v>
      </c>
      <c r="D994" s="1">
        <v>-3794.5</v>
      </c>
      <c r="E994" s="1">
        <v>0.184563942138665</v>
      </c>
      <c r="F994" s="1">
        <v>-3.5201436350639402E-2</v>
      </c>
      <c r="G994" s="1">
        <v>-3835.9224745619499</v>
      </c>
    </row>
    <row r="995" spans="1:7" x14ac:dyDescent="0.35">
      <c r="A995">
        <v>19.861000000000001</v>
      </c>
      <c r="B995" s="1">
        <v>0.18856999999999999</v>
      </c>
      <c r="C995" s="1">
        <v>-3.6561000000000003E-2</v>
      </c>
      <c r="D995" s="1">
        <v>-3824.5</v>
      </c>
      <c r="E995" s="1">
        <v>0.188576002099268</v>
      </c>
      <c r="F995" s="1">
        <v>-3.6560313974185597E-2</v>
      </c>
      <c r="G995" s="1">
        <v>-3870.6904141792702</v>
      </c>
    </row>
    <row r="996" spans="1:7" x14ac:dyDescent="0.35">
      <c r="A996">
        <v>19.881</v>
      </c>
      <c r="B996" s="1">
        <v>0.19181000000000001</v>
      </c>
      <c r="C996" s="1">
        <v>-3.7747000000000003E-2</v>
      </c>
      <c r="D996" s="1">
        <v>-3861.6</v>
      </c>
      <c r="E996" s="1">
        <v>0.19182613251279301</v>
      </c>
      <c r="F996" s="1">
        <v>-3.7746619533804503E-2</v>
      </c>
      <c r="G996" s="1">
        <v>-3911.8272150316898</v>
      </c>
    </row>
    <row r="997" spans="1:7" x14ac:dyDescent="0.35">
      <c r="A997">
        <v>19.901</v>
      </c>
      <c r="B997" s="1">
        <v>0.19366</v>
      </c>
      <c r="C997" s="1">
        <v>-3.8785E-2</v>
      </c>
      <c r="D997" s="1">
        <v>-3901.8</v>
      </c>
      <c r="E997" s="1">
        <v>0.19367540191224</v>
      </c>
      <c r="F997" s="1">
        <v>-3.8785442304323001E-2</v>
      </c>
      <c r="G997" s="1">
        <v>-3956.0631698370798</v>
      </c>
    </row>
    <row r="998" spans="1:7" x14ac:dyDescent="0.35">
      <c r="A998">
        <v>19.920999999999999</v>
      </c>
      <c r="B998" s="1">
        <v>0.19403999999999999</v>
      </c>
      <c r="C998" s="1">
        <v>-3.9697000000000003E-2</v>
      </c>
      <c r="D998" s="1">
        <v>-3938.9</v>
      </c>
      <c r="E998" s="1">
        <v>0.19404881594780801</v>
      </c>
      <c r="F998" s="1">
        <v>-3.9697452070577302E-2</v>
      </c>
      <c r="G998" s="1">
        <v>-3997.66077529324</v>
      </c>
    </row>
    <row r="999" spans="1:7" x14ac:dyDescent="0.35">
      <c r="A999">
        <v>19.940999999999999</v>
      </c>
      <c r="B999" s="1">
        <v>0.19398000000000001</v>
      </c>
      <c r="C999" s="1">
        <v>-4.0492E-2</v>
      </c>
      <c r="D999" s="1">
        <v>-3965.4</v>
      </c>
      <c r="E999" s="1">
        <v>0.19398721563914501</v>
      </c>
      <c r="F999" s="1">
        <v>-4.0492809179164799E-2</v>
      </c>
      <c r="G999" s="1">
        <v>-4029.4120242818299</v>
      </c>
    </row>
    <row r="1000" spans="1:7" x14ac:dyDescent="0.35">
      <c r="A1000">
        <v>19.960999999999999</v>
      </c>
      <c r="B1000" s="1">
        <v>0.19514000000000001</v>
      </c>
      <c r="C1000" s="1">
        <v>-4.1180000000000001E-2</v>
      </c>
      <c r="D1000" s="1">
        <v>-3977.2</v>
      </c>
      <c r="E1000" s="1">
        <v>0.195153205321551</v>
      </c>
      <c r="F1000" s="1">
        <v>-4.11812843139319E-2</v>
      </c>
      <c r="G1000" s="1">
        <v>-4047.0878497169601</v>
      </c>
    </row>
    <row r="1001" spans="1:7" x14ac:dyDescent="0.35">
      <c r="A1001">
        <v>19.981000000000002</v>
      </c>
      <c r="B1001" s="1">
        <v>0.19789000000000001</v>
      </c>
      <c r="C1001" s="1">
        <v>-4.1776000000000001E-2</v>
      </c>
      <c r="D1001" s="1">
        <v>-3978.5</v>
      </c>
      <c r="E1001" s="1">
        <v>0.197902789351622</v>
      </c>
      <c r="F1001" s="1">
        <v>-4.1777869018832001E-2</v>
      </c>
      <c r="G1001" s="1">
        <v>-4054.8129728058998</v>
      </c>
    </row>
    <row r="1002" spans="1:7" x14ac:dyDescent="0.35">
      <c r="A1002">
        <v>20.001000000000001</v>
      </c>
      <c r="B1002" s="1">
        <v>0.20044999999999999</v>
      </c>
      <c r="C1002" s="1">
        <v>-4.2283000000000001E-2</v>
      </c>
      <c r="D1002" s="1">
        <v>-3974.6</v>
      </c>
      <c r="E1002" s="1">
        <v>0.200469594499117</v>
      </c>
      <c r="F1002" s="1">
        <v>-4.2286002329223603E-2</v>
      </c>
      <c r="G1002" s="1">
        <v>-4057.4686950784699</v>
      </c>
    </row>
    <row r="1003" spans="1:7" x14ac:dyDescent="0.35">
      <c r="A1003">
        <v>20.021000000000001</v>
      </c>
      <c r="B1003" s="1">
        <v>0.20083999999999999</v>
      </c>
      <c r="C1003" s="1">
        <v>-4.2701000000000003E-2</v>
      </c>
      <c r="D1003" s="1">
        <v>-3965.7</v>
      </c>
      <c r="E1003" s="1">
        <v>0.20086015792589601</v>
      </c>
      <c r="F1003" s="1">
        <v>-4.2704336608289102E-2</v>
      </c>
      <c r="G1003" s="1">
        <v>-4054.8645866421298</v>
      </c>
    </row>
    <row r="1004" spans="1:7" x14ac:dyDescent="0.35">
      <c r="A1004">
        <v>20.041</v>
      </c>
      <c r="B1004" s="1">
        <v>0.19891</v>
      </c>
      <c r="C1004" s="1">
        <v>-4.3029999999999999E-2</v>
      </c>
      <c r="D1004" s="1">
        <v>-3951</v>
      </c>
      <c r="E1004" s="1">
        <v>0.19892740782525101</v>
      </c>
      <c r="F1004" s="1">
        <v>-4.3032955895466699E-2</v>
      </c>
      <c r="G1004" s="1">
        <v>-4045.6302970833599</v>
      </c>
    </row>
    <row r="1005" spans="1:7" x14ac:dyDescent="0.35">
      <c r="A1005">
        <v>20.061</v>
      </c>
      <c r="B1005" s="1">
        <v>0.1961</v>
      </c>
      <c r="C1005" s="1">
        <v>-4.3290000000000002E-2</v>
      </c>
      <c r="D1005" s="1">
        <v>-3935.5</v>
      </c>
      <c r="E1005" s="1">
        <v>0.19612023847846899</v>
      </c>
      <c r="F1005" s="1">
        <v>-4.3293293717297503E-2</v>
      </c>
      <c r="G1005" s="1">
        <v>-4034.8614788581699</v>
      </c>
    </row>
    <row r="1006" spans="1:7" x14ac:dyDescent="0.35">
      <c r="A1006">
        <v>20.081</v>
      </c>
      <c r="B1006" s="1">
        <v>0.19384000000000001</v>
      </c>
      <c r="C1006" s="1">
        <v>-4.3520999999999997E-2</v>
      </c>
      <c r="D1006" s="1">
        <v>-3930.1</v>
      </c>
      <c r="E1006" s="1">
        <v>0.19386542577404001</v>
      </c>
      <c r="F1006" s="1">
        <v>-4.3524618996900001E-2</v>
      </c>
      <c r="G1006" s="1">
        <v>-4033.6217700056</v>
      </c>
    </row>
    <row r="1007" spans="1:7" x14ac:dyDescent="0.35">
      <c r="A1007">
        <v>20.100999999999999</v>
      </c>
      <c r="B1007" s="1">
        <v>0.19264999999999999</v>
      </c>
      <c r="C1007" s="1">
        <v>-4.376E-2</v>
      </c>
      <c r="D1007" s="1">
        <v>-3941.8</v>
      </c>
      <c r="E1007" s="1">
        <v>0.19267698449172099</v>
      </c>
      <c r="F1007" s="1">
        <v>-4.3764774116656399E-2</v>
      </c>
      <c r="G1007" s="1">
        <v>-4049.3622387485598</v>
      </c>
    </row>
    <row r="1008" spans="1:7" x14ac:dyDescent="0.35">
      <c r="A1008">
        <v>20.120999999999999</v>
      </c>
      <c r="B1008" s="1">
        <v>0.19220999999999999</v>
      </c>
      <c r="C1008" s="1">
        <v>-4.4026000000000003E-2</v>
      </c>
      <c r="D1008" s="1">
        <v>-3969.5</v>
      </c>
      <c r="E1008" s="1">
        <v>0.19223821280303399</v>
      </c>
      <c r="F1008" s="1">
        <v>-4.4030800329607302E-2</v>
      </c>
      <c r="G1008" s="1">
        <v>-4080.5370151586199</v>
      </c>
    </row>
    <row r="1009" spans="1:7" x14ac:dyDescent="0.35">
      <c r="A1009">
        <v>20.140999999999998</v>
      </c>
      <c r="B1009" s="1">
        <v>0.192</v>
      </c>
      <c r="C1009" s="1">
        <v>-4.4291999999999998E-2</v>
      </c>
      <c r="D1009" s="1">
        <v>-4000.7</v>
      </c>
      <c r="E1009" s="1">
        <v>0.19202423812337999</v>
      </c>
      <c r="F1009" s="1">
        <v>-4.42968759868183E-2</v>
      </c>
      <c r="G1009" s="1">
        <v>-4114.4498490716696</v>
      </c>
    </row>
    <row r="1010" spans="1:7" x14ac:dyDescent="0.35">
      <c r="A1010">
        <v>20.161000000000001</v>
      </c>
      <c r="B1010" s="1">
        <v>0.19239000000000001</v>
      </c>
      <c r="C1010" s="1">
        <v>-4.4514999999999999E-2</v>
      </c>
      <c r="D1010" s="1">
        <v>-4018.7</v>
      </c>
      <c r="E1010" s="1">
        <v>0.19241741063804099</v>
      </c>
      <c r="F1010" s="1">
        <v>-4.4520379431619898E-2</v>
      </c>
      <c r="G1010" s="1">
        <v>-4134.61756165715</v>
      </c>
    </row>
    <row r="1011" spans="1:7" x14ac:dyDescent="0.35">
      <c r="A1011">
        <v>20.181000000000001</v>
      </c>
      <c r="B1011" s="1">
        <v>0.19500000000000001</v>
      </c>
      <c r="C1011" s="1">
        <v>-4.4681999999999999E-2</v>
      </c>
      <c r="D1011" s="1">
        <v>-4020.5</v>
      </c>
      <c r="E1011" s="1">
        <v>0.19503272137736699</v>
      </c>
      <c r="F1011" s="1">
        <v>-4.4687684424279298E-2</v>
      </c>
      <c r="G1011" s="1">
        <v>-4138.4172122606096</v>
      </c>
    </row>
    <row r="1012" spans="1:7" x14ac:dyDescent="0.35">
      <c r="A1012">
        <v>20.201000000000001</v>
      </c>
      <c r="B1012" s="1">
        <v>0.20083999999999999</v>
      </c>
      <c r="C1012" s="1">
        <v>-4.4803000000000003E-2</v>
      </c>
      <c r="D1012" s="1">
        <v>-4016.5</v>
      </c>
      <c r="E1012" s="1">
        <v>0.20087386720099901</v>
      </c>
      <c r="F1012" s="1">
        <v>-4.48091973609962E-2</v>
      </c>
      <c r="G1012" s="1">
        <v>-4136.6836857094804</v>
      </c>
    </row>
    <row r="1013" spans="1:7" x14ac:dyDescent="0.35">
      <c r="A1013">
        <v>20.221</v>
      </c>
      <c r="B1013" s="1">
        <v>0.20801</v>
      </c>
      <c r="C1013" s="1">
        <v>-4.4894000000000003E-2</v>
      </c>
      <c r="D1013" s="1">
        <v>-4013.4</v>
      </c>
      <c r="E1013" s="1">
        <v>0.208047435633049</v>
      </c>
      <c r="F1013" s="1">
        <v>-4.4900110605851098E-2</v>
      </c>
      <c r="G1013" s="1">
        <v>-4136.2997387879605</v>
      </c>
    </row>
    <row r="1014" spans="1:7" x14ac:dyDescent="0.35">
      <c r="A1014">
        <v>20.241</v>
      </c>
      <c r="B1014" s="1">
        <v>0.21229000000000001</v>
      </c>
      <c r="C1014" s="1">
        <v>-4.4977999999999997E-2</v>
      </c>
      <c r="D1014" s="1">
        <v>-4013.5</v>
      </c>
      <c r="E1014" s="1">
        <v>0.21232365537103401</v>
      </c>
      <c r="F1014" s="1">
        <v>-4.4984540035142198E-2</v>
      </c>
      <c r="G1014" s="1">
        <v>-4139.3999426930995</v>
      </c>
    </row>
    <row r="1015" spans="1:7" x14ac:dyDescent="0.35">
      <c r="A1015">
        <v>20.260999999999999</v>
      </c>
      <c r="B1015" s="1">
        <v>0.21063000000000001</v>
      </c>
      <c r="C1015" s="1">
        <v>-4.5065000000000001E-2</v>
      </c>
      <c r="D1015" s="1">
        <v>-4018.2</v>
      </c>
      <c r="E1015" s="1">
        <v>0.21066323529634101</v>
      </c>
      <c r="F1015" s="1">
        <v>-4.5072196299205898E-2</v>
      </c>
      <c r="G1015" s="1">
        <v>-4147.1019614629504</v>
      </c>
    </row>
    <row r="1016" spans="1:7" x14ac:dyDescent="0.35">
      <c r="A1016">
        <v>20.280999999999999</v>
      </c>
      <c r="B1016" s="1">
        <v>0.20415</v>
      </c>
      <c r="C1016" s="1">
        <v>-4.514E-2</v>
      </c>
      <c r="D1016" s="1">
        <v>-4020.6</v>
      </c>
      <c r="E1016" s="1">
        <v>0.20418962530620899</v>
      </c>
      <c r="F1016" s="1">
        <v>-4.51473115310915E-2</v>
      </c>
      <c r="G1016" s="1">
        <v>-4152.4759911123101</v>
      </c>
    </row>
    <row r="1017" spans="1:7" x14ac:dyDescent="0.35">
      <c r="A1017">
        <v>20.300999999999998</v>
      </c>
      <c r="B1017" s="1">
        <v>0.1973</v>
      </c>
      <c r="C1017" s="1">
        <v>-4.5187999999999999E-2</v>
      </c>
      <c r="D1017" s="1">
        <v>-4010.1</v>
      </c>
      <c r="E1017" s="1">
        <v>0.19734268805096999</v>
      </c>
      <c r="F1017" s="1">
        <v>-4.5195692076866502E-2</v>
      </c>
      <c r="G1017" s="1">
        <v>-4144.6593542863402</v>
      </c>
    </row>
    <row r="1018" spans="1:7" x14ac:dyDescent="0.35">
      <c r="A1018">
        <v>20.321000000000002</v>
      </c>
      <c r="B1018" s="1">
        <v>0.19391</v>
      </c>
      <c r="C1018" s="1">
        <v>-4.5211000000000001E-2</v>
      </c>
      <c r="D1018" s="1">
        <v>-3970.4</v>
      </c>
      <c r="E1018" s="1">
        <v>0.19395180455712399</v>
      </c>
      <c r="F1018" s="1">
        <v>-4.52185392597221E-2</v>
      </c>
      <c r="G1018" s="1">
        <v>-4122.4897369730697</v>
      </c>
    </row>
    <row r="1019" spans="1:7" x14ac:dyDescent="0.35">
      <c r="A1019">
        <v>20.341000000000001</v>
      </c>
      <c r="B1019" s="1">
        <v>0.19425000000000001</v>
      </c>
      <c r="C1019" s="1">
        <v>-4.5207999999999998E-2</v>
      </c>
      <c r="D1019" s="1">
        <v>-3911.2</v>
      </c>
      <c r="E1019" s="1">
        <v>0.19429231052097701</v>
      </c>
      <c r="F1019" s="1">
        <v>-4.52157620585611E-2</v>
      </c>
      <c r="G1019" s="1">
        <v>-4091.8761998367399</v>
      </c>
    </row>
    <row r="1020" spans="1:7" x14ac:dyDescent="0.35">
      <c r="A1020">
        <v>20.361000000000001</v>
      </c>
      <c r="B1020" s="1">
        <v>0.19581000000000001</v>
      </c>
      <c r="C1020" s="1">
        <v>-4.5187999999999999E-2</v>
      </c>
      <c r="D1020" s="1">
        <v>-3870.2</v>
      </c>
      <c r="E1020" s="1">
        <v>0.19584590338760399</v>
      </c>
      <c r="F1020" s="1">
        <v>-4.5196173389550898E-2</v>
      </c>
      <c r="G1020" s="1">
        <v>-4061.4510588130902</v>
      </c>
    </row>
    <row r="1021" spans="1:7" x14ac:dyDescent="0.35">
      <c r="A1021">
        <v>20.381</v>
      </c>
      <c r="B1021" s="1">
        <v>0.19606000000000001</v>
      </c>
      <c r="C1021" s="1">
        <v>-4.5164000000000003E-2</v>
      </c>
      <c r="D1021" s="1">
        <v>-3856.6</v>
      </c>
      <c r="E1021" s="1">
        <v>0.196096084851867</v>
      </c>
      <c r="F1021" s="1">
        <v>-4.5172474725542901E-2</v>
      </c>
      <c r="G1021" s="1">
        <v>-4043.4483222948102</v>
      </c>
    </row>
    <row r="1022" spans="1:7" x14ac:dyDescent="0.35">
      <c r="A1022">
        <v>20.401</v>
      </c>
      <c r="B1022" s="1">
        <v>0.19434999999999999</v>
      </c>
      <c r="C1022" s="1">
        <v>-4.5148000000000001E-2</v>
      </c>
      <c r="D1022" s="1">
        <v>-3864.6</v>
      </c>
      <c r="E1022" s="1">
        <v>0.194386079315787</v>
      </c>
      <c r="F1022" s="1">
        <v>-4.5156315719987898E-2</v>
      </c>
      <c r="G1022" s="1">
        <v>-4047.9756349705399</v>
      </c>
    </row>
    <row r="1023" spans="1:7" x14ac:dyDescent="0.35">
      <c r="A1023">
        <v>20.420999999999999</v>
      </c>
      <c r="B1023" s="1">
        <v>0.19191</v>
      </c>
      <c r="C1023" s="1">
        <v>-4.5150000000000003E-2</v>
      </c>
      <c r="D1023" s="1">
        <v>-3891.9</v>
      </c>
      <c r="E1023" s="1">
        <v>0.19194872375637301</v>
      </c>
      <c r="F1023" s="1">
        <v>-4.51586960591778E-2</v>
      </c>
      <c r="G1023" s="1">
        <v>-4074.8068627807602</v>
      </c>
    </row>
    <row r="1024" spans="1:7" x14ac:dyDescent="0.35">
      <c r="A1024">
        <v>20.440999999999999</v>
      </c>
      <c r="B1024" s="1">
        <v>0.19083</v>
      </c>
      <c r="C1024" s="1">
        <v>-4.5168E-2</v>
      </c>
      <c r="D1024" s="1">
        <v>-3951.1</v>
      </c>
      <c r="E1024" s="1">
        <v>0.19086881437657599</v>
      </c>
      <c r="F1024" s="1">
        <v>-4.5176584100945397E-2</v>
      </c>
      <c r="G1024" s="1">
        <v>-4109.1246789073102</v>
      </c>
    </row>
    <row r="1025" spans="1:7" x14ac:dyDescent="0.35">
      <c r="A1025">
        <v>20.460999999999999</v>
      </c>
      <c r="B1025" s="1">
        <v>0.19270000000000001</v>
      </c>
      <c r="C1025" s="1">
        <v>-4.5198000000000002E-2</v>
      </c>
      <c r="D1025" s="1">
        <v>-4002.7</v>
      </c>
      <c r="E1025" s="1">
        <v>0.19273627885804301</v>
      </c>
      <c r="F1025" s="1">
        <v>-4.5207160712419203E-2</v>
      </c>
      <c r="G1025" s="1">
        <v>-4133.6225330719799</v>
      </c>
    </row>
    <row r="1026" spans="1:7" x14ac:dyDescent="0.35">
      <c r="A1026">
        <v>20.481000000000002</v>
      </c>
      <c r="B1026" s="1">
        <v>0.19750000000000001</v>
      </c>
      <c r="C1026" s="1">
        <v>-4.5251E-2</v>
      </c>
      <c r="D1026" s="1">
        <v>-4022.6</v>
      </c>
      <c r="E1026" s="1">
        <v>0.197541673319827</v>
      </c>
      <c r="F1026" s="1">
        <v>-4.5259934000176499E-2</v>
      </c>
      <c r="G1026" s="1">
        <v>-4147.2600031627499</v>
      </c>
    </row>
    <row r="1027" spans="1:7" x14ac:dyDescent="0.35">
      <c r="A1027">
        <v>20.501000000000001</v>
      </c>
      <c r="B1027" s="1">
        <v>0.20355000000000001</v>
      </c>
      <c r="C1027" s="1">
        <v>-4.5328E-2</v>
      </c>
      <c r="D1027" s="1">
        <v>-4032.5</v>
      </c>
      <c r="E1027" s="1">
        <v>0.20358985825265699</v>
      </c>
      <c r="F1027" s="1">
        <v>-4.5337090176912301E-2</v>
      </c>
      <c r="G1027" s="1">
        <v>-4160.5050981757504</v>
      </c>
    </row>
    <row r="1028" spans="1:7" x14ac:dyDescent="0.35">
      <c r="A1028">
        <v>20.521000000000001</v>
      </c>
      <c r="B1028" s="1">
        <v>0.20846999999999999</v>
      </c>
      <c r="C1028" s="1">
        <v>-4.5420000000000002E-2</v>
      </c>
      <c r="D1028" s="1">
        <v>-4053.2</v>
      </c>
      <c r="E1028" s="1">
        <v>0.208512489736637</v>
      </c>
      <c r="F1028" s="1">
        <v>-4.5429215524524599E-2</v>
      </c>
      <c r="G1028" s="1">
        <v>-4178.4500662084702</v>
      </c>
    </row>
    <row r="1029" spans="1:7" x14ac:dyDescent="0.35">
      <c r="A1029">
        <v>20.541</v>
      </c>
      <c r="B1029" s="1">
        <v>0.2104</v>
      </c>
      <c r="C1029" s="1">
        <v>-4.5506999999999999E-2</v>
      </c>
      <c r="D1029" s="1">
        <v>-4077.6</v>
      </c>
      <c r="E1029" s="1">
        <v>0.21043972991411</v>
      </c>
      <c r="F1029" s="1">
        <v>-4.5515723439915501E-2</v>
      </c>
      <c r="G1029" s="1">
        <v>-4195.7444762893801</v>
      </c>
    </row>
    <row r="1030" spans="1:7" x14ac:dyDescent="0.35">
      <c r="A1030">
        <v>20.561</v>
      </c>
      <c r="B1030" s="1">
        <v>0.20887</v>
      </c>
      <c r="C1030" s="1">
        <v>-4.5548999999999999E-2</v>
      </c>
      <c r="D1030" s="1">
        <v>-4085.1</v>
      </c>
      <c r="E1030" s="1">
        <v>0.208914521553027</v>
      </c>
      <c r="F1030" s="1">
        <v>-4.5557699445467899E-2</v>
      </c>
      <c r="G1030" s="1">
        <v>-4197.5095245643697</v>
      </c>
    </row>
    <row r="1031" spans="1:7" x14ac:dyDescent="0.35">
      <c r="A1031">
        <v>20.581</v>
      </c>
      <c r="B1031" s="1">
        <v>0.20543</v>
      </c>
      <c r="C1031" s="1">
        <v>-4.5518999999999997E-2</v>
      </c>
      <c r="D1031" s="1">
        <v>-4046.3</v>
      </c>
      <c r="E1031" s="1">
        <v>0.20546672243177999</v>
      </c>
      <c r="F1031" s="1">
        <v>-4.5527792134149703E-2</v>
      </c>
      <c r="G1031" s="1">
        <v>-4170.4140786612397</v>
      </c>
    </row>
    <row r="1032" spans="1:7" x14ac:dyDescent="0.35">
      <c r="A1032">
        <v>20.600999999999999</v>
      </c>
      <c r="B1032" s="1">
        <v>0.20261999999999999</v>
      </c>
      <c r="C1032" s="1">
        <v>-4.5412000000000001E-2</v>
      </c>
      <c r="D1032" s="1">
        <v>-3965.1</v>
      </c>
      <c r="E1032" s="1">
        <v>0.202658924849794</v>
      </c>
      <c r="F1032" s="1">
        <v>-4.5421335896854202E-2</v>
      </c>
      <c r="G1032" s="1">
        <v>-4115.4990248429503</v>
      </c>
    </row>
    <row r="1033" spans="1:7" x14ac:dyDescent="0.35">
      <c r="A1033">
        <v>20.620999999999999</v>
      </c>
      <c r="B1033" s="1">
        <v>0.20143</v>
      </c>
      <c r="C1033" s="1">
        <v>-4.5228999999999998E-2</v>
      </c>
      <c r="D1033" s="1">
        <v>-3875.6</v>
      </c>
      <c r="E1033" s="1">
        <v>0.20147422107803001</v>
      </c>
      <c r="F1033" s="1">
        <v>-4.5237764305563803E-2</v>
      </c>
      <c r="G1033" s="1">
        <v>-4042.52257873487</v>
      </c>
    </row>
    <row r="1034" spans="1:7" x14ac:dyDescent="0.35">
      <c r="A1034">
        <v>20.640999999999998</v>
      </c>
      <c r="B1034" s="1">
        <v>0.19979</v>
      </c>
      <c r="C1034" s="1">
        <v>-4.4970000000000003E-2</v>
      </c>
      <c r="D1034" s="1">
        <v>-3786.2</v>
      </c>
      <c r="E1034" s="1">
        <v>0.199834189515286</v>
      </c>
      <c r="F1034" s="1">
        <v>-4.49789723746764E-2</v>
      </c>
      <c r="G1034" s="1">
        <v>-3960.6677424162799</v>
      </c>
    </row>
    <row r="1035" spans="1:7" x14ac:dyDescent="0.35">
      <c r="A1035">
        <v>20.661000000000001</v>
      </c>
      <c r="B1035" s="1">
        <v>0.19456000000000001</v>
      </c>
      <c r="C1035" s="1">
        <v>-4.4632999999999999E-2</v>
      </c>
      <c r="D1035" s="1">
        <v>-3695.6</v>
      </c>
      <c r="E1035" s="1">
        <v>0.194596806866661</v>
      </c>
      <c r="F1035" s="1">
        <v>-4.4641480289384597E-2</v>
      </c>
      <c r="G1035" s="1">
        <v>-3875.83265927823</v>
      </c>
    </row>
    <row r="1036" spans="1:7" x14ac:dyDescent="0.35">
      <c r="A1036">
        <v>20.681000000000001</v>
      </c>
      <c r="B1036" s="1">
        <v>0.18515000000000001</v>
      </c>
      <c r="C1036" s="1">
        <v>-4.4207999999999997E-2</v>
      </c>
      <c r="D1036" s="1">
        <v>-3608.3</v>
      </c>
      <c r="E1036" s="1">
        <v>0.18518940420562699</v>
      </c>
      <c r="F1036" s="1">
        <v>-4.4217193083610801E-2</v>
      </c>
      <c r="G1036" s="1">
        <v>-3790.1694511289802</v>
      </c>
    </row>
    <row r="1037" spans="1:7" x14ac:dyDescent="0.35">
      <c r="A1037">
        <v>20.701000000000001</v>
      </c>
      <c r="B1037" s="1">
        <v>0.17460000000000001</v>
      </c>
      <c r="C1037" s="1">
        <v>-4.369E-2</v>
      </c>
      <c r="D1037" s="1">
        <v>-3526.3</v>
      </c>
      <c r="E1037" s="1">
        <v>0.174632238048093</v>
      </c>
      <c r="F1037" s="1">
        <v>-4.3699054031358098E-2</v>
      </c>
      <c r="G1037" s="1">
        <v>-3702.1529827217801</v>
      </c>
    </row>
    <row r="1038" spans="1:7" x14ac:dyDescent="0.35">
      <c r="A1038">
        <v>20.721</v>
      </c>
      <c r="B1038" s="1">
        <v>0.16678000000000001</v>
      </c>
      <c r="C1038" s="1">
        <v>-4.3078999999999999E-2</v>
      </c>
      <c r="D1038" s="1">
        <v>-3443.7</v>
      </c>
      <c r="E1038" s="1">
        <v>0.16681425881187001</v>
      </c>
      <c r="F1038" s="1">
        <v>-4.308751029256E-2</v>
      </c>
      <c r="G1038" s="1">
        <v>-3608.2526037335601</v>
      </c>
    </row>
    <row r="1039" spans="1:7" x14ac:dyDescent="0.35">
      <c r="A1039">
        <v>20.741</v>
      </c>
      <c r="B1039" s="1">
        <v>0.16316</v>
      </c>
      <c r="C1039" s="1">
        <v>-4.2391999999999999E-2</v>
      </c>
      <c r="D1039" s="1">
        <v>-3358.3</v>
      </c>
      <c r="E1039" s="1">
        <v>0.163197746549888</v>
      </c>
      <c r="F1039" s="1">
        <v>-4.2400444425989399E-2</v>
      </c>
      <c r="G1039" s="1">
        <v>-3509.1368196876401</v>
      </c>
    </row>
    <row r="1040" spans="1:7" x14ac:dyDescent="0.35">
      <c r="A1040">
        <v>20.760999999999999</v>
      </c>
      <c r="B1040" s="1">
        <v>0.16214000000000001</v>
      </c>
      <c r="C1040" s="1">
        <v>-4.1653000000000003E-2</v>
      </c>
      <c r="D1040" s="1">
        <v>-3276.5</v>
      </c>
      <c r="E1040" s="1">
        <v>0.162173310302444</v>
      </c>
      <c r="F1040" s="1">
        <v>-4.1661534851621398E-2</v>
      </c>
      <c r="G1040" s="1">
        <v>-3411.81955430986</v>
      </c>
    </row>
    <row r="1041" spans="1:7" x14ac:dyDescent="0.35">
      <c r="A1041">
        <v>20.780999999999999</v>
      </c>
      <c r="B1041" s="1">
        <v>0.16095999999999999</v>
      </c>
      <c r="C1041" s="1">
        <v>-4.0866E-2</v>
      </c>
      <c r="D1041" s="1">
        <v>-3199</v>
      </c>
      <c r="E1041" s="1">
        <v>0.160994423559606</v>
      </c>
      <c r="F1041" s="1">
        <v>-4.0873905992166698E-2</v>
      </c>
      <c r="G1041" s="1">
        <v>-3319.8282047462199</v>
      </c>
    </row>
    <row r="1042" spans="1:7" x14ac:dyDescent="0.35">
      <c r="A1042">
        <v>20.800999999999998</v>
      </c>
      <c r="B1042" s="1">
        <v>0.15795999999999999</v>
      </c>
      <c r="C1042" s="1">
        <v>-4.0024999999999998E-2</v>
      </c>
      <c r="D1042" s="1">
        <v>-3120.7</v>
      </c>
      <c r="E1042" s="1">
        <v>0.15799657522576399</v>
      </c>
      <c r="F1042" s="1">
        <v>-4.0033348960305297E-2</v>
      </c>
      <c r="G1042" s="1">
        <v>-3231.3508414559601</v>
      </c>
    </row>
    <row r="1043" spans="1:7" x14ac:dyDescent="0.35">
      <c r="A1043">
        <v>20.821000000000002</v>
      </c>
      <c r="B1043" s="1">
        <v>0.15328</v>
      </c>
      <c r="C1043" s="1">
        <v>-3.9126000000000001E-2</v>
      </c>
      <c r="D1043" s="1">
        <v>-3040.8</v>
      </c>
      <c r="E1043" s="1">
        <v>0.15331514200629801</v>
      </c>
      <c r="F1043" s="1">
        <v>-3.9133890177147801E-2</v>
      </c>
      <c r="G1043" s="1">
        <v>-3143.3080912816699</v>
      </c>
    </row>
    <row r="1044" spans="1:7" x14ac:dyDescent="0.35">
      <c r="A1044">
        <v>20.841000000000001</v>
      </c>
      <c r="B1044" s="1">
        <v>0.14824000000000001</v>
      </c>
      <c r="C1044" s="1">
        <v>-3.8170000000000003E-2</v>
      </c>
      <c r="D1044" s="1">
        <v>-2957.6</v>
      </c>
      <c r="E1044" s="1">
        <v>0.148271080600167</v>
      </c>
      <c r="F1044" s="1">
        <v>-3.8178243257695803E-2</v>
      </c>
      <c r="G1044" s="1">
        <v>-3050.4351559861102</v>
      </c>
    </row>
    <row r="1045" spans="1:7" x14ac:dyDescent="0.35">
      <c r="A1045">
        <v>20.861000000000001</v>
      </c>
      <c r="B1045" s="1">
        <v>0.14415</v>
      </c>
      <c r="C1045" s="1">
        <v>-3.7197000000000001E-2</v>
      </c>
      <c r="D1045" s="1">
        <v>-2868.1</v>
      </c>
      <c r="E1045" s="1">
        <v>0.14418164058081401</v>
      </c>
      <c r="F1045" s="1">
        <v>-3.7204376347538502E-2</v>
      </c>
      <c r="G1045" s="1">
        <v>-2954.1969971763401</v>
      </c>
    </row>
    <row r="1046" spans="1:7" x14ac:dyDescent="0.35">
      <c r="A1046">
        <v>20.881</v>
      </c>
      <c r="B1046" s="1">
        <v>0.14101</v>
      </c>
      <c r="C1046" s="1">
        <v>-3.6236999999999998E-2</v>
      </c>
      <c r="D1046" s="1">
        <v>-2771.8</v>
      </c>
      <c r="E1046" s="1">
        <v>0.14103855734978599</v>
      </c>
      <c r="F1046" s="1">
        <v>-3.6244191175622699E-2</v>
      </c>
      <c r="G1046" s="1">
        <v>-2861.9861321408798</v>
      </c>
    </row>
    <row r="1047" spans="1:7" x14ac:dyDescent="0.35">
      <c r="A1047">
        <v>20.901</v>
      </c>
      <c r="B1047" s="1">
        <v>0.13721</v>
      </c>
      <c r="C1047" s="1">
        <v>-3.5285999999999998E-2</v>
      </c>
      <c r="D1047" s="1">
        <v>-2669.2</v>
      </c>
      <c r="E1047" s="1">
        <v>0.137244294814475</v>
      </c>
      <c r="F1047" s="1">
        <v>-3.5293655956929897E-2</v>
      </c>
      <c r="G1047" s="1">
        <v>-2772.3723250233802</v>
      </c>
    </row>
    <row r="1048" spans="1:7" x14ac:dyDescent="0.35">
      <c r="A1048">
        <v>20.920999999999999</v>
      </c>
      <c r="B1048" s="1">
        <v>0.13114999999999999</v>
      </c>
      <c r="C1048" s="1">
        <v>-3.4331E-2</v>
      </c>
      <c r="D1048" s="1">
        <v>-2566.3000000000002</v>
      </c>
      <c r="E1048" s="1">
        <v>0.13117675054133901</v>
      </c>
      <c r="F1048" s="1">
        <v>-3.4338019525133698E-2</v>
      </c>
      <c r="G1048" s="1">
        <v>-2679.1229652402499</v>
      </c>
    </row>
    <row r="1049" spans="1:7" x14ac:dyDescent="0.35">
      <c r="A1049">
        <v>20.940999999999999</v>
      </c>
      <c r="B1049" s="1">
        <v>0.12317</v>
      </c>
      <c r="C1049" s="1">
        <v>-3.3347000000000002E-2</v>
      </c>
      <c r="D1049" s="1">
        <v>-2467.6999999999998</v>
      </c>
      <c r="E1049" s="1">
        <v>0.123196283382022</v>
      </c>
      <c r="F1049" s="1">
        <v>-3.3353504333098902E-2</v>
      </c>
      <c r="G1049" s="1">
        <v>-2579.0465354483599</v>
      </c>
    </row>
    <row r="1050" spans="1:7" x14ac:dyDescent="0.35">
      <c r="A1050">
        <v>20.960999999999999</v>
      </c>
      <c r="B1050" s="1">
        <v>0.11576</v>
      </c>
      <c r="C1050" s="1">
        <v>-3.2305E-2</v>
      </c>
      <c r="D1050" s="1">
        <v>-2365.1999999999998</v>
      </c>
      <c r="E1050" s="1">
        <v>0.115785826269585</v>
      </c>
      <c r="F1050" s="1">
        <v>-3.2312051051084797E-2</v>
      </c>
      <c r="G1050" s="1">
        <v>-2467.63670879252</v>
      </c>
    </row>
    <row r="1051" spans="1:7" x14ac:dyDescent="0.35">
      <c r="A1051">
        <v>20.981000000000002</v>
      </c>
      <c r="B1051" s="1">
        <v>0.11115</v>
      </c>
      <c r="C1051" s="1">
        <v>-3.1182999999999999E-2</v>
      </c>
      <c r="D1051" s="1">
        <v>-2244.6</v>
      </c>
      <c r="E1051" s="1">
        <v>0.111169800975922</v>
      </c>
      <c r="F1051" s="1">
        <v>-3.1189251798940401E-2</v>
      </c>
      <c r="G1051" s="1">
        <v>-2337.6810435704101</v>
      </c>
    </row>
    <row r="1052" spans="1:7" x14ac:dyDescent="0.35">
      <c r="A1052">
        <v>21.001000000000001</v>
      </c>
      <c r="B1052" s="1">
        <v>0.10877000000000001</v>
      </c>
      <c r="C1052" s="1">
        <v>-2.9954000000000001E-2</v>
      </c>
      <c r="D1052" s="1">
        <v>-2099</v>
      </c>
      <c r="E1052" s="1">
        <v>0.10879048298857801</v>
      </c>
      <c r="F1052" s="1">
        <v>-2.9960166331394401E-2</v>
      </c>
      <c r="G1052" s="1">
        <v>-2182.72991063564</v>
      </c>
    </row>
    <row r="1053" spans="1:7" x14ac:dyDescent="0.35">
      <c r="A1053">
        <v>21.021000000000001</v>
      </c>
      <c r="B1053" s="1">
        <v>0.10563</v>
      </c>
      <c r="C1053" s="1">
        <v>-2.8611999999999999E-2</v>
      </c>
      <c r="D1053" s="1">
        <v>-1933.6</v>
      </c>
      <c r="E1053" s="1">
        <v>0.105654990161962</v>
      </c>
      <c r="F1053" s="1">
        <v>-2.86174898116964E-2</v>
      </c>
      <c r="G1053" s="1">
        <v>-2004.73323957453</v>
      </c>
    </row>
    <row r="1054" spans="1:7" x14ac:dyDescent="0.35">
      <c r="A1054">
        <v>21.041</v>
      </c>
      <c r="B1054" s="1">
        <v>9.9116999999999997E-2</v>
      </c>
      <c r="C1054" s="1">
        <v>-2.7172000000000002E-2</v>
      </c>
      <c r="D1054" s="1">
        <v>-1761.7</v>
      </c>
      <c r="E1054" s="1">
        <v>9.9137755330337404E-2</v>
      </c>
      <c r="F1054" s="1">
        <v>-2.7177752386771201E-2</v>
      </c>
      <c r="G1054" s="1">
        <v>-1817.7740397841701</v>
      </c>
    </row>
    <row r="1055" spans="1:7" x14ac:dyDescent="0.35">
      <c r="A1055">
        <v>21.061</v>
      </c>
      <c r="B1055" s="1">
        <v>8.8838E-2</v>
      </c>
      <c r="C1055" s="1">
        <v>-2.5649999999999999E-2</v>
      </c>
      <c r="D1055" s="1">
        <v>-1592</v>
      </c>
      <c r="E1055" s="1">
        <v>8.8860264929620403E-2</v>
      </c>
      <c r="F1055" s="1">
        <v>-2.5654948470662499E-2</v>
      </c>
      <c r="G1055" s="1">
        <v>-1634.5716146387999</v>
      </c>
    </row>
    <row r="1056" spans="1:7" x14ac:dyDescent="0.35">
      <c r="A1056">
        <v>21.081</v>
      </c>
      <c r="B1056" s="1">
        <v>7.5926999999999994E-2</v>
      </c>
      <c r="C1056" s="1">
        <v>-2.4046000000000001E-2</v>
      </c>
      <c r="D1056" s="1">
        <v>-1420.7</v>
      </c>
      <c r="E1056" s="1">
        <v>7.5946797377445599E-2</v>
      </c>
      <c r="F1056" s="1">
        <v>-2.4051012522660301E-2</v>
      </c>
      <c r="G1056" s="1">
        <v>-1453.1935765544999</v>
      </c>
    </row>
    <row r="1057" spans="1:7" x14ac:dyDescent="0.35">
      <c r="A1057">
        <v>21.100999999999999</v>
      </c>
      <c r="B1057" s="1">
        <v>6.1612E-2</v>
      </c>
      <c r="C1057" s="1">
        <v>-2.2367000000000001E-2</v>
      </c>
      <c r="D1057" s="1">
        <v>-1239.5</v>
      </c>
      <c r="E1057" s="1">
        <v>6.16229132648465E-2</v>
      </c>
      <c r="F1057" s="1">
        <v>-2.2371392930463599E-2</v>
      </c>
      <c r="G1057" s="1">
        <v>-1264.2727467111899</v>
      </c>
    </row>
    <row r="1058" spans="1:7" x14ac:dyDescent="0.35">
      <c r="A1058">
        <v>21.120999999999999</v>
      </c>
      <c r="B1058" s="1">
        <v>4.7303999999999999E-2</v>
      </c>
      <c r="C1058" s="1">
        <v>-2.0638E-2</v>
      </c>
      <c r="D1058" s="1">
        <v>-1050.4000000000001</v>
      </c>
      <c r="E1058" s="1">
        <v>4.7315420766399302E-2</v>
      </c>
      <c r="F1058" s="1">
        <v>-2.0642719034184201E-2</v>
      </c>
      <c r="G1058" s="1">
        <v>-1068.9983640026301</v>
      </c>
    </row>
    <row r="1059" spans="1:7" x14ac:dyDescent="0.35">
      <c r="A1059">
        <v>21.140999999999998</v>
      </c>
      <c r="B1059" s="1">
        <v>3.5002999999999999E-2</v>
      </c>
      <c r="C1059" s="1">
        <v>-1.8873999999999998E-2</v>
      </c>
      <c r="D1059" s="1">
        <v>-860.52</v>
      </c>
      <c r="E1059" s="1">
        <v>3.5020577310461799E-2</v>
      </c>
      <c r="F1059" s="1">
        <v>-1.88782436087787E-2</v>
      </c>
      <c r="G1059" s="1">
        <v>-875.62380460678401</v>
      </c>
    </row>
    <row r="1060" spans="1:7" x14ac:dyDescent="0.35">
      <c r="A1060">
        <v>21.161000000000001</v>
      </c>
      <c r="B1060" s="1">
        <v>2.5974000000000001E-2</v>
      </c>
      <c r="C1060" s="1">
        <v>-1.7047E-2</v>
      </c>
      <c r="D1060" s="1">
        <v>-664.6</v>
      </c>
      <c r="E1060" s="1">
        <v>2.5992579018786401E-2</v>
      </c>
      <c r="F1060" s="1">
        <v>-1.70506094545535E-2</v>
      </c>
      <c r="G1060" s="1">
        <v>-679.82167580681698</v>
      </c>
    </row>
    <row r="1061" spans="1:7" x14ac:dyDescent="0.35">
      <c r="A1061">
        <v>21.181000000000001</v>
      </c>
      <c r="B1061" s="1">
        <v>1.9175000000000001E-2</v>
      </c>
      <c r="C1061" s="1">
        <v>-1.5138E-2</v>
      </c>
      <c r="D1061" s="1">
        <v>-457.26</v>
      </c>
      <c r="E1061" s="1">
        <v>1.9186031758694998E-2</v>
      </c>
      <c r="F1061" s="1">
        <v>-1.5141717532619E-2</v>
      </c>
      <c r="G1061" s="1">
        <v>-474.65882471876199</v>
      </c>
    </row>
    <row r="1062" spans="1:7" x14ac:dyDescent="0.35">
      <c r="A1062">
        <v>21.201000000000001</v>
      </c>
      <c r="B1062" s="1">
        <v>1.2241E-2</v>
      </c>
      <c r="C1062" s="1">
        <v>-1.3150999999999999E-2</v>
      </c>
      <c r="D1062" s="1">
        <v>-247.83</v>
      </c>
      <c r="E1062" s="1">
        <v>1.2246436720756501E-2</v>
      </c>
      <c r="F1062" s="1">
        <v>-1.31541247442932E-2</v>
      </c>
      <c r="G1062" s="1">
        <v>-266.89773751214199</v>
      </c>
    </row>
    <row r="1063" spans="1:7" x14ac:dyDescent="0.35">
      <c r="A1063">
        <v>21.221</v>
      </c>
      <c r="B1063" s="1">
        <v>4.2769000000000001E-3</v>
      </c>
      <c r="C1063" s="1">
        <v>-1.1077999999999999E-2</v>
      </c>
      <c r="D1063" s="1">
        <v>-42.283999999999999</v>
      </c>
      <c r="E1063" s="1">
        <v>4.2849643574130103E-3</v>
      </c>
      <c r="F1063" s="1">
        <v>-1.10810957176297E-2</v>
      </c>
      <c r="G1063" s="1">
        <v>-59.859413958627698</v>
      </c>
    </row>
    <row r="1064" spans="1:7" x14ac:dyDescent="0.35">
      <c r="A1064">
        <v>21.241</v>
      </c>
      <c r="B1064" s="1">
        <v>-3.6798E-3</v>
      </c>
      <c r="C1064" s="1">
        <v>-8.9279000000000008E-3</v>
      </c>
      <c r="D1064" s="1">
        <v>163.95</v>
      </c>
      <c r="E1064" s="1">
        <v>-3.6682960143056501E-3</v>
      </c>
      <c r="F1064" s="1">
        <v>-8.9304914691203299E-3</v>
      </c>
      <c r="G1064" s="1">
        <v>152.49664057768999</v>
      </c>
    </row>
    <row r="1065" spans="1:7" x14ac:dyDescent="0.35">
      <c r="A1065">
        <v>21.260999999999999</v>
      </c>
      <c r="B1065" s="1">
        <v>-1.1454000000000001E-2</v>
      </c>
      <c r="C1065" s="1">
        <v>-6.7229999999999998E-3</v>
      </c>
      <c r="D1065" s="1">
        <v>371.7</v>
      </c>
      <c r="E1065" s="1">
        <v>-1.14505690445766E-2</v>
      </c>
      <c r="F1065" s="1">
        <v>-6.7252355158700502E-3</v>
      </c>
      <c r="G1065" s="1">
        <v>370.54597872731699</v>
      </c>
    </row>
    <row r="1066" spans="1:7" x14ac:dyDescent="0.35">
      <c r="A1066">
        <v>21.280999999999999</v>
      </c>
      <c r="B1066" s="1">
        <v>-2.0992E-2</v>
      </c>
      <c r="C1066" s="1">
        <v>-4.4822999999999998E-3</v>
      </c>
      <c r="D1066" s="1">
        <v>579.5</v>
      </c>
      <c r="E1066" s="1">
        <v>-2.0998338514295601E-2</v>
      </c>
      <c r="F1066" s="1">
        <v>-4.4841997173478403E-3</v>
      </c>
      <c r="G1066" s="1">
        <v>590.14619138681996</v>
      </c>
    </row>
    <row r="1067" spans="1:7" x14ac:dyDescent="0.35">
      <c r="A1067">
        <v>21.300999999999998</v>
      </c>
      <c r="B1067" s="1">
        <v>-3.3659000000000001E-2</v>
      </c>
      <c r="C1067" s="1">
        <v>-2.2220999999999999E-3</v>
      </c>
      <c r="D1067" s="1">
        <v>789.32</v>
      </c>
      <c r="E1067" s="1">
        <v>-3.3665000802054999E-2</v>
      </c>
      <c r="F1067" s="1">
        <v>-2.22375651074722E-3</v>
      </c>
      <c r="G1067" s="1">
        <v>810.84638976122096</v>
      </c>
    </row>
    <row r="1068" spans="1:7" x14ac:dyDescent="0.35">
      <c r="A1068">
        <v>21.321000000000002</v>
      </c>
      <c r="B1068" s="1">
        <v>-4.8139000000000001E-2</v>
      </c>
      <c r="C1068" s="1">
        <v>4.4753000000000003E-5</v>
      </c>
      <c r="D1068" s="1">
        <v>1001.4</v>
      </c>
      <c r="E1068" s="1">
        <v>-4.8135676830579802E-2</v>
      </c>
      <c r="F1068" s="1">
        <v>4.34564645882201E-5</v>
      </c>
      <c r="G1068" s="1">
        <v>1032.93724537052</v>
      </c>
    </row>
    <row r="1069" spans="1:7" x14ac:dyDescent="0.35">
      <c r="A1069">
        <v>21.341000000000001</v>
      </c>
      <c r="B1069" s="1">
        <v>-6.2273000000000002E-2</v>
      </c>
      <c r="C1069" s="1">
        <v>2.3123000000000002E-3</v>
      </c>
      <c r="D1069" s="1">
        <v>1211.5</v>
      </c>
      <c r="E1069" s="1">
        <v>-6.2265861608386999E-2</v>
      </c>
      <c r="F1069" s="1">
        <v>2.3113300154362802E-3</v>
      </c>
      <c r="G1069" s="1">
        <v>1252.8665910352399</v>
      </c>
    </row>
    <row r="1070" spans="1:7" x14ac:dyDescent="0.35">
      <c r="A1070">
        <v>21.361000000000001</v>
      </c>
      <c r="B1070" s="1">
        <v>-7.5364E-2</v>
      </c>
      <c r="C1070" s="1">
        <v>4.5795999999999996E-3</v>
      </c>
      <c r="D1070" s="1">
        <v>1416.8</v>
      </c>
      <c r="E1070" s="1">
        <v>-7.5366655381689796E-2</v>
      </c>
      <c r="F1070" s="1">
        <v>4.5789622686585804E-3</v>
      </c>
      <c r="G1070" s="1">
        <v>1467.3121995782601</v>
      </c>
    </row>
    <row r="1071" spans="1:7" x14ac:dyDescent="0.35">
      <c r="A1071">
        <v>21.381</v>
      </c>
      <c r="B1071" s="1">
        <v>-8.7429000000000007E-2</v>
      </c>
      <c r="C1071" s="1">
        <v>6.8424999999999996E-3</v>
      </c>
      <c r="D1071" s="1">
        <v>1618.8</v>
      </c>
      <c r="E1071" s="1">
        <v>-8.7440266178502701E-2</v>
      </c>
      <c r="F1071" s="1">
        <v>6.8422256050776897E-3</v>
      </c>
      <c r="G1071" s="1">
        <v>1676.0077935526299</v>
      </c>
    </row>
    <row r="1072" spans="1:7" x14ac:dyDescent="0.35">
      <c r="A1072">
        <v>21.401</v>
      </c>
      <c r="B1072" s="1">
        <v>-9.7823999999999994E-2</v>
      </c>
      <c r="C1072" s="1">
        <v>9.1047999999999997E-3</v>
      </c>
      <c r="D1072" s="1">
        <v>1820.3</v>
      </c>
      <c r="E1072" s="1">
        <v>-9.7833235790757506E-2</v>
      </c>
      <c r="F1072" s="1">
        <v>9.1047697315391092E-3</v>
      </c>
      <c r="G1072" s="1">
        <v>1880.95272723474</v>
      </c>
    </row>
    <row r="1073" spans="1:7" x14ac:dyDescent="0.35">
      <c r="A1073">
        <v>21.420999999999999</v>
      </c>
      <c r="B1073" s="1">
        <v>-0.1061</v>
      </c>
      <c r="C1073" s="1">
        <v>1.1388000000000001E-2</v>
      </c>
      <c r="D1073" s="1">
        <v>2025.7</v>
      </c>
      <c r="E1073" s="1">
        <v>-0.10610130389606</v>
      </c>
      <c r="F1073" s="1">
        <v>1.13888167526657E-2</v>
      </c>
      <c r="G1073" s="1">
        <v>2087.79725414207</v>
      </c>
    </row>
    <row r="1074" spans="1:7" x14ac:dyDescent="0.35">
      <c r="A1074">
        <v>21.440999999999999</v>
      </c>
      <c r="B1074" s="1">
        <v>-0.11305999999999999</v>
      </c>
      <c r="C1074" s="1">
        <v>1.3714E-2</v>
      </c>
      <c r="D1074" s="1">
        <v>2239.1</v>
      </c>
      <c r="E1074" s="1">
        <v>-0.113067428259534</v>
      </c>
      <c r="F1074" s="1">
        <v>1.37142940409971E-2</v>
      </c>
      <c r="G1074" s="1">
        <v>2302.0343184329399</v>
      </c>
    </row>
    <row r="1075" spans="1:7" x14ac:dyDescent="0.35">
      <c r="A1075">
        <v>21.460999999999999</v>
      </c>
      <c r="B1075" s="1">
        <v>-0.11992</v>
      </c>
      <c r="C1075" s="1">
        <v>1.6077000000000001E-2</v>
      </c>
      <c r="D1075" s="1">
        <v>2457.6999999999998</v>
      </c>
      <c r="E1075" s="1">
        <v>-0.119925391052774</v>
      </c>
      <c r="F1075" s="1">
        <v>1.6077803722798299E-2</v>
      </c>
      <c r="G1075" s="1">
        <v>2521.2655591449502</v>
      </c>
    </row>
    <row r="1076" spans="1:7" x14ac:dyDescent="0.35">
      <c r="A1076">
        <v>21.481000000000002</v>
      </c>
      <c r="B1076" s="1">
        <v>-0.12722</v>
      </c>
      <c r="C1076" s="1">
        <v>1.8467000000000001E-2</v>
      </c>
      <c r="D1076" s="1">
        <v>2676.6</v>
      </c>
      <c r="E1076" s="1">
        <v>-0.12723178388579601</v>
      </c>
      <c r="F1076" s="1">
        <v>1.8468277004591201E-2</v>
      </c>
      <c r="G1076" s="1">
        <v>2740.62634387355</v>
      </c>
    </row>
    <row r="1077" spans="1:7" x14ac:dyDescent="0.35">
      <c r="A1077">
        <v>21.501000000000001</v>
      </c>
      <c r="B1077" s="1">
        <v>-0.13553999999999999</v>
      </c>
      <c r="C1077" s="1">
        <v>2.0875999999999999E-2</v>
      </c>
      <c r="D1077" s="1">
        <v>2895.6</v>
      </c>
      <c r="E1077" s="1">
        <v>-0.135550682281489</v>
      </c>
      <c r="F1077" s="1">
        <v>2.08779440283452E-2</v>
      </c>
      <c r="G1077" s="1">
        <v>2961.40768801583</v>
      </c>
    </row>
    <row r="1078" spans="1:7" x14ac:dyDescent="0.35">
      <c r="A1078">
        <v>21.521000000000001</v>
      </c>
      <c r="B1078" s="1">
        <v>-0.14610000000000001</v>
      </c>
      <c r="C1078" s="1">
        <v>2.3306E-2</v>
      </c>
      <c r="D1078" s="1">
        <v>3118.2</v>
      </c>
      <c r="E1078" s="1">
        <v>-0.14611290031604901</v>
      </c>
      <c r="F1078" s="1">
        <v>2.33077641429386E-2</v>
      </c>
      <c r="G1078" s="1">
        <v>3188.8958190643002</v>
      </c>
    </row>
    <row r="1079" spans="1:7" x14ac:dyDescent="0.35">
      <c r="A1079">
        <v>21.541</v>
      </c>
      <c r="B1079" s="1">
        <v>-0.15964</v>
      </c>
      <c r="C1079" s="1">
        <v>2.5756000000000001E-2</v>
      </c>
      <c r="D1079" s="1">
        <v>3347.8</v>
      </c>
      <c r="E1079" s="1">
        <v>-0.15966102093263901</v>
      </c>
      <c r="F1079" s="1">
        <v>2.5758502398894399E-2</v>
      </c>
      <c r="G1079" s="1">
        <v>3425.8842637514199</v>
      </c>
    </row>
    <row r="1080" spans="1:7" x14ac:dyDescent="0.35">
      <c r="A1080">
        <v>21.561</v>
      </c>
      <c r="B1080" s="1">
        <v>-0.17496999999999999</v>
      </c>
      <c r="C1080" s="1">
        <v>2.8197E-2</v>
      </c>
      <c r="D1080" s="1">
        <v>3576.8</v>
      </c>
      <c r="E1080" s="1">
        <v>-0.17499839019990901</v>
      </c>
      <c r="F1080" s="1">
        <v>2.8199025992205199E-2</v>
      </c>
      <c r="G1080" s="1">
        <v>3663.1392480078498</v>
      </c>
    </row>
    <row r="1081" spans="1:7" x14ac:dyDescent="0.35">
      <c r="A1081">
        <v>21.581</v>
      </c>
      <c r="B1081" s="1">
        <v>-0.18976999999999999</v>
      </c>
      <c r="C1081" s="1">
        <v>3.0582999999999999E-2</v>
      </c>
      <c r="D1081" s="1">
        <v>3788.4</v>
      </c>
      <c r="E1081" s="1">
        <v>-0.18979524904085401</v>
      </c>
      <c r="F1081" s="1">
        <v>3.05859209017833E-2</v>
      </c>
      <c r="G1081" s="1">
        <v>3882.8260932482799</v>
      </c>
    </row>
    <row r="1082" spans="1:7" x14ac:dyDescent="0.35">
      <c r="A1082">
        <v>21.600999999999999</v>
      </c>
      <c r="B1082" s="1">
        <v>-0.20283999999999999</v>
      </c>
      <c r="C1082" s="1">
        <v>3.2901E-2</v>
      </c>
      <c r="D1082" s="1">
        <v>3976.9</v>
      </c>
      <c r="E1082" s="1">
        <v>-0.202858265616046</v>
      </c>
      <c r="F1082" s="1">
        <v>3.2904554241175298E-2</v>
      </c>
      <c r="G1082" s="1">
        <v>4078.5678899361301</v>
      </c>
    </row>
    <row r="1083" spans="1:7" x14ac:dyDescent="0.35">
      <c r="A1083">
        <v>21.620999999999999</v>
      </c>
      <c r="B1083" s="1">
        <v>-0.21476999999999999</v>
      </c>
      <c r="C1083" s="1">
        <v>3.5163E-2</v>
      </c>
      <c r="D1083" s="1">
        <v>4152.5</v>
      </c>
      <c r="E1083" s="1">
        <v>-0.21477912191340001</v>
      </c>
      <c r="F1083" s="1">
        <v>3.5166682361468103E-2</v>
      </c>
      <c r="G1083" s="1">
        <v>4260.1493888313098</v>
      </c>
    </row>
    <row r="1084" spans="1:7" x14ac:dyDescent="0.35">
      <c r="A1084">
        <v>21.640999999999998</v>
      </c>
      <c r="B1084" s="1">
        <v>-0.22602</v>
      </c>
      <c r="C1084" s="1">
        <v>3.7392000000000002E-2</v>
      </c>
      <c r="D1084" s="1">
        <v>4327.5</v>
      </c>
      <c r="E1084" s="1">
        <v>-0.22603338058009401</v>
      </c>
      <c r="F1084" s="1">
        <v>3.73956441525332E-2</v>
      </c>
      <c r="G1084" s="1">
        <v>4439.7572931759996</v>
      </c>
    </row>
    <row r="1085" spans="1:7" x14ac:dyDescent="0.35">
      <c r="A1085">
        <v>21.661000000000001</v>
      </c>
      <c r="B1085" s="1">
        <v>-0.23507</v>
      </c>
      <c r="C1085" s="1">
        <v>3.9598000000000001E-2</v>
      </c>
      <c r="D1085" s="1">
        <v>4504.1000000000004</v>
      </c>
      <c r="E1085" s="1">
        <v>-0.235091290112278</v>
      </c>
      <c r="F1085" s="1">
        <v>3.9602137665617099E-2</v>
      </c>
      <c r="G1085" s="1">
        <v>4619.5615986724297</v>
      </c>
    </row>
    <row r="1086" spans="1:7" x14ac:dyDescent="0.35">
      <c r="A1086">
        <v>21.681999999999999</v>
      </c>
      <c r="B1086" s="1">
        <v>-0.23959</v>
      </c>
      <c r="C1086" s="1">
        <v>4.1768E-2</v>
      </c>
      <c r="D1086" s="1">
        <v>4673.3</v>
      </c>
      <c r="E1086" s="1">
        <v>-0.239616422348677</v>
      </c>
      <c r="F1086" s="1">
        <v>4.1771994178312198E-2</v>
      </c>
      <c r="G1086" s="1">
        <v>4790.2862212519804</v>
      </c>
    </row>
    <row r="1087" spans="1:7" x14ac:dyDescent="0.35">
      <c r="A1087">
        <v>21.702000000000002</v>
      </c>
      <c r="B1087" s="1">
        <v>-0.2399</v>
      </c>
      <c r="C1087" s="1">
        <v>4.3880000000000002E-2</v>
      </c>
      <c r="D1087" s="1">
        <v>4825.6000000000004</v>
      </c>
      <c r="E1087" s="1">
        <v>-0.23992975230573901</v>
      </c>
      <c r="F1087" s="1">
        <v>4.3884240964854E-2</v>
      </c>
      <c r="G1087" s="1">
        <v>4942.8699602859297</v>
      </c>
    </row>
    <row r="1088" spans="1:7" x14ac:dyDescent="0.35">
      <c r="A1088">
        <v>21.722000000000001</v>
      </c>
      <c r="B1088" s="1">
        <v>-0.24013999999999999</v>
      </c>
      <c r="C1088" s="1">
        <v>4.5931E-2</v>
      </c>
      <c r="D1088" s="1">
        <v>4964.8999999999996</v>
      </c>
      <c r="E1088" s="1">
        <v>-0.240162719270229</v>
      </c>
      <c r="F1088" s="1">
        <v>4.5935198670764101E-2</v>
      </c>
      <c r="G1088" s="1">
        <v>5081.44649200816</v>
      </c>
    </row>
    <row r="1089" spans="1:7" x14ac:dyDescent="0.35">
      <c r="A1089">
        <v>21.742000000000001</v>
      </c>
      <c r="B1089" s="1">
        <v>-0.24471999999999999</v>
      </c>
      <c r="C1089" s="1">
        <v>4.7940999999999998E-2</v>
      </c>
      <c r="D1089" s="1">
        <v>5107.5</v>
      </c>
      <c r="E1089" s="1">
        <v>-0.244747633527261</v>
      </c>
      <c r="F1089" s="1">
        <v>4.7946062582099498E-2</v>
      </c>
      <c r="G1089" s="1">
        <v>5223.1477304095797</v>
      </c>
    </row>
    <row r="1090" spans="1:7" x14ac:dyDescent="0.35">
      <c r="A1090">
        <v>21.762</v>
      </c>
      <c r="B1090" s="1">
        <v>-0.25397999999999998</v>
      </c>
      <c r="C1090" s="1">
        <v>4.9925999999999998E-2</v>
      </c>
      <c r="D1090" s="1">
        <v>5264.1</v>
      </c>
      <c r="E1090" s="1">
        <v>-0.254001364899752</v>
      </c>
      <c r="F1090" s="1">
        <v>4.9930780557348502E-2</v>
      </c>
      <c r="G1090" s="1">
        <v>5379.4176207332403</v>
      </c>
    </row>
    <row r="1091" spans="1:7" x14ac:dyDescent="0.35">
      <c r="A1091">
        <v>21.782</v>
      </c>
      <c r="B1091" s="1">
        <v>-0.26427</v>
      </c>
      <c r="C1091" s="1">
        <v>5.1879000000000002E-2</v>
      </c>
      <c r="D1091" s="1">
        <v>5428.5</v>
      </c>
      <c r="E1091" s="1">
        <v>-0.26429841753675598</v>
      </c>
      <c r="F1091" s="1">
        <v>5.1884250032926099E-2</v>
      </c>
      <c r="G1091" s="1">
        <v>5544.7992673974604</v>
      </c>
    </row>
    <row r="1092" spans="1:7" x14ac:dyDescent="0.35">
      <c r="A1092">
        <v>21.802</v>
      </c>
      <c r="B1092" s="1">
        <v>-0.27255000000000001</v>
      </c>
      <c r="C1092" s="1">
        <v>5.3788000000000002E-2</v>
      </c>
      <c r="D1092" s="1">
        <v>5591.4</v>
      </c>
      <c r="E1092" s="1">
        <v>-0.27257313185521298</v>
      </c>
      <c r="F1092" s="1">
        <v>5.3793390471561703E-2</v>
      </c>
      <c r="G1092" s="1">
        <v>5709.9889792529402</v>
      </c>
    </row>
    <row r="1093" spans="1:7" x14ac:dyDescent="0.35">
      <c r="A1093">
        <v>21.821999999999999</v>
      </c>
      <c r="B1093" s="1">
        <v>-0.27958</v>
      </c>
      <c r="C1093" s="1">
        <v>5.5631E-2</v>
      </c>
      <c r="D1093" s="1">
        <v>5748.4</v>
      </c>
      <c r="E1093" s="1">
        <v>-0.279606015385641</v>
      </c>
      <c r="F1093" s="1">
        <v>5.5636697297420303E-2</v>
      </c>
      <c r="G1093" s="1">
        <v>5870.3417213086504</v>
      </c>
    </row>
    <row r="1094" spans="1:7" x14ac:dyDescent="0.35">
      <c r="A1094">
        <v>21.841999999999999</v>
      </c>
      <c r="B1094" s="1">
        <v>-0.28852</v>
      </c>
      <c r="C1094" s="1">
        <v>5.7403999999999997E-2</v>
      </c>
      <c r="D1094" s="1">
        <v>5899</v>
      </c>
      <c r="E1094" s="1">
        <v>-0.288548315193905</v>
      </c>
      <c r="F1094" s="1">
        <v>5.7410361830843297E-2</v>
      </c>
      <c r="G1094" s="1">
        <v>6025.08565301207</v>
      </c>
    </row>
    <row r="1095" spans="1:7" x14ac:dyDescent="0.35">
      <c r="A1095">
        <v>21.861999999999998</v>
      </c>
      <c r="B1095" s="1">
        <v>-0.30068</v>
      </c>
      <c r="C1095" s="1">
        <v>5.9117000000000003E-2</v>
      </c>
      <c r="D1095" s="1">
        <v>6042.8</v>
      </c>
      <c r="E1095" s="1">
        <v>-0.30071639418942298</v>
      </c>
      <c r="F1095" s="1">
        <v>5.9122745671246701E-2</v>
      </c>
      <c r="G1095" s="1">
        <v>6172.9435717532897</v>
      </c>
    </row>
    <row r="1096" spans="1:7" x14ac:dyDescent="0.35">
      <c r="A1096">
        <v>21.882000000000001</v>
      </c>
      <c r="B1096" s="1">
        <v>-0.31351000000000001</v>
      </c>
      <c r="C1096" s="1">
        <v>6.0762999999999998E-2</v>
      </c>
      <c r="D1096" s="1">
        <v>6171.8</v>
      </c>
      <c r="E1096" s="1">
        <v>-0.31354201970550899</v>
      </c>
      <c r="F1096" s="1">
        <v>6.0768986234791302E-2</v>
      </c>
      <c r="G1096" s="1">
        <v>6305.1889330866097</v>
      </c>
    </row>
    <row r="1097" spans="1:7" x14ac:dyDescent="0.35">
      <c r="A1097">
        <v>21.902000000000001</v>
      </c>
      <c r="B1097" s="1">
        <v>-0.32282</v>
      </c>
      <c r="C1097" s="1">
        <v>6.2324999999999998E-2</v>
      </c>
      <c r="D1097" s="1">
        <v>6275.6</v>
      </c>
      <c r="E1097" s="1">
        <v>-0.32284816297869201</v>
      </c>
      <c r="F1097" s="1">
        <v>6.23317970498821E-2</v>
      </c>
      <c r="G1097" s="1">
        <v>6410.9408869052004</v>
      </c>
    </row>
    <row r="1098" spans="1:7" x14ac:dyDescent="0.35">
      <c r="A1098">
        <v>21.922000000000001</v>
      </c>
      <c r="B1098" s="1">
        <v>-0.32668999999999998</v>
      </c>
      <c r="C1098" s="1">
        <v>6.3783000000000006E-2</v>
      </c>
      <c r="D1098" s="1">
        <v>6352.7</v>
      </c>
      <c r="E1098" s="1">
        <v>-0.32671710013475402</v>
      </c>
      <c r="F1098" s="1">
        <v>6.3789796382459296E-2</v>
      </c>
      <c r="G1098" s="1">
        <v>6488.6804510985203</v>
      </c>
    </row>
    <row r="1099" spans="1:7" x14ac:dyDescent="0.35">
      <c r="A1099">
        <v>21.942</v>
      </c>
      <c r="B1099" s="1">
        <v>-0.32672000000000001</v>
      </c>
      <c r="C1099" s="1">
        <v>6.5126000000000003E-2</v>
      </c>
      <c r="D1099" s="1">
        <v>6411.5</v>
      </c>
      <c r="E1099" s="1">
        <v>-0.32674764405108098</v>
      </c>
      <c r="F1099" s="1">
        <v>6.5132466817246396E-2</v>
      </c>
      <c r="G1099" s="1">
        <v>6547.0900328550097</v>
      </c>
    </row>
    <row r="1100" spans="1:7" x14ac:dyDescent="0.35">
      <c r="A1100">
        <v>21.962</v>
      </c>
      <c r="B1100" s="1">
        <v>-0.32568000000000003</v>
      </c>
      <c r="C1100" s="1">
        <v>6.6364000000000006E-2</v>
      </c>
      <c r="D1100" s="1">
        <v>6463</v>
      </c>
      <c r="E1100" s="1">
        <v>-0.32571641575847599</v>
      </c>
      <c r="F1100" s="1">
        <v>6.63712390448951E-2</v>
      </c>
      <c r="G1100" s="1">
        <v>6597.1736477988097</v>
      </c>
    </row>
    <row r="1101" spans="1:7" x14ac:dyDescent="0.35">
      <c r="A1101">
        <v>21.981999999999999</v>
      </c>
      <c r="B1101" s="1">
        <v>-0.32467000000000001</v>
      </c>
      <c r="C1101" s="1">
        <v>6.7515000000000006E-2</v>
      </c>
      <c r="D1101" s="1">
        <v>6511</v>
      </c>
      <c r="E1101" s="1">
        <v>-0.32470587836128501</v>
      </c>
      <c r="F1101" s="1">
        <v>6.75218989175215E-2</v>
      </c>
      <c r="G1101" s="1">
        <v>6642.9118322500099</v>
      </c>
    </row>
    <row r="1102" spans="1:7" x14ac:dyDescent="0.35">
      <c r="A1102">
        <v>22.001999999999999</v>
      </c>
      <c r="B1102" s="1">
        <v>-0.32294</v>
      </c>
      <c r="C1102" s="1">
        <v>6.8578E-2</v>
      </c>
      <c r="D1102" s="1">
        <v>6550.8</v>
      </c>
      <c r="E1102" s="1">
        <v>-0.32298068955061499</v>
      </c>
      <c r="F1102" s="1">
        <v>6.8584928557515606E-2</v>
      </c>
      <c r="G1102" s="1">
        <v>6680.0657138941697</v>
      </c>
    </row>
    <row r="1103" spans="1:7" x14ac:dyDescent="0.35">
      <c r="A1103">
        <v>22.021999999999998</v>
      </c>
      <c r="B1103" s="1">
        <v>-0.32014999999999999</v>
      </c>
      <c r="C1103" s="1">
        <v>6.9526000000000004E-2</v>
      </c>
      <c r="D1103" s="1">
        <v>6574.5</v>
      </c>
      <c r="E1103" s="1">
        <v>-0.32018407867036802</v>
      </c>
      <c r="F1103" s="1">
        <v>6.9532678354261995E-2</v>
      </c>
      <c r="G1103" s="1">
        <v>6700.9983837288401</v>
      </c>
    </row>
    <row r="1104" spans="1:7" x14ac:dyDescent="0.35">
      <c r="A1104">
        <v>22.042000000000002</v>
      </c>
      <c r="B1104" s="1">
        <v>-0.31778000000000001</v>
      </c>
      <c r="C1104" s="1">
        <v>7.0330000000000004E-2</v>
      </c>
      <c r="D1104" s="1">
        <v>6580</v>
      </c>
      <c r="E1104" s="1">
        <v>-0.31781347540107702</v>
      </c>
      <c r="F1104" s="1">
        <v>7.0337556785291896E-2</v>
      </c>
      <c r="G1104" s="1">
        <v>6704.2100335339901</v>
      </c>
    </row>
    <row r="1105" spans="1:7" x14ac:dyDescent="0.35">
      <c r="A1105">
        <v>22.062000000000001</v>
      </c>
      <c r="B1105" s="1">
        <v>-0.31803999999999999</v>
      </c>
      <c r="C1105" s="1">
        <v>7.0980000000000001E-2</v>
      </c>
      <c r="D1105" s="1">
        <v>6574.3</v>
      </c>
      <c r="E1105" s="1">
        <v>-0.31807221503170702</v>
      </c>
      <c r="F1105" s="1">
        <v>7.0986798574674506E-2</v>
      </c>
      <c r="G1105" s="1">
        <v>6696.9113879780298</v>
      </c>
    </row>
    <row r="1106" spans="1:7" x14ac:dyDescent="0.35">
      <c r="A1106">
        <v>22.082000000000001</v>
      </c>
      <c r="B1106" s="1">
        <v>-0.32144</v>
      </c>
      <c r="C1106" s="1">
        <v>7.1459999999999996E-2</v>
      </c>
      <c r="D1106" s="1">
        <v>6558.8</v>
      </c>
      <c r="E1106" s="1">
        <v>-0.32146878781223998</v>
      </c>
      <c r="F1106" s="1">
        <v>7.1466906077639406E-2</v>
      </c>
      <c r="G1106" s="1">
        <v>6680.6435807089101</v>
      </c>
    </row>
    <row r="1107" spans="1:7" x14ac:dyDescent="0.35">
      <c r="A1107">
        <v>22.102</v>
      </c>
      <c r="B1107" s="1">
        <v>-0.32589000000000001</v>
      </c>
      <c r="C1107" s="1">
        <v>7.1767999999999998E-2</v>
      </c>
      <c r="D1107" s="1">
        <v>6526.6</v>
      </c>
      <c r="E1107" s="1">
        <v>-0.32592357272385197</v>
      </c>
      <c r="F1107" s="1">
        <v>7.1775527223327501E-2</v>
      </c>
      <c r="G1107" s="1">
        <v>6648.3831802229097</v>
      </c>
    </row>
    <row r="1108" spans="1:7" x14ac:dyDescent="0.35">
      <c r="A1108">
        <v>22.122</v>
      </c>
      <c r="B1108" s="1">
        <v>-0.32827000000000001</v>
      </c>
      <c r="C1108" s="1">
        <v>7.1924000000000002E-2</v>
      </c>
      <c r="D1108" s="1">
        <v>6478.1</v>
      </c>
      <c r="E1108" s="1">
        <v>-0.328304445781754</v>
      </c>
      <c r="F1108" s="1">
        <v>7.1931303964198195E-2</v>
      </c>
      <c r="G1108" s="1">
        <v>6600.2260931146002</v>
      </c>
    </row>
    <row r="1109" spans="1:7" x14ac:dyDescent="0.35">
      <c r="A1109">
        <v>22.141999999999999</v>
      </c>
      <c r="B1109" s="1">
        <v>-0.32684000000000002</v>
      </c>
      <c r="C1109" s="1">
        <v>7.1953000000000003E-2</v>
      </c>
      <c r="D1109" s="1">
        <v>6422.7</v>
      </c>
      <c r="E1109" s="1">
        <v>-0.32687149887619499</v>
      </c>
      <c r="F1109" s="1">
        <v>7.1960092274623993E-2</v>
      </c>
      <c r="G1109" s="1">
        <v>6546.0227835698297</v>
      </c>
    </row>
    <row r="1110" spans="1:7" x14ac:dyDescent="0.35">
      <c r="A1110">
        <v>22.161999999999999</v>
      </c>
      <c r="B1110" s="1">
        <v>-0.32221</v>
      </c>
      <c r="C1110" s="1">
        <v>7.1883000000000002E-2</v>
      </c>
      <c r="D1110" s="1">
        <v>6347.7</v>
      </c>
      <c r="E1110" s="1">
        <v>-0.32224492755468598</v>
      </c>
      <c r="F1110" s="1">
        <v>7.1889765717193105E-2</v>
      </c>
      <c r="G1110" s="1">
        <v>6494.4352416475504</v>
      </c>
    </row>
    <row r="1111" spans="1:7" x14ac:dyDescent="0.35">
      <c r="A1111">
        <v>22.181999999999999</v>
      </c>
      <c r="B1111" s="1">
        <v>-0.31596000000000002</v>
      </c>
      <c r="C1111" s="1">
        <v>7.1714E-2</v>
      </c>
      <c r="D1111" s="1">
        <v>6271.9</v>
      </c>
      <c r="E1111" s="1">
        <v>-0.31599087655671299</v>
      </c>
      <c r="F1111" s="1">
        <v>7.1721643633717705E-2</v>
      </c>
      <c r="G1111" s="1">
        <v>6439.9753902985904</v>
      </c>
    </row>
    <row r="1112" spans="1:7" x14ac:dyDescent="0.35">
      <c r="A1112">
        <v>22.202000000000002</v>
      </c>
      <c r="B1112" s="1">
        <v>-0.30891999999999997</v>
      </c>
      <c r="C1112" s="1">
        <v>7.1420999999999998E-2</v>
      </c>
      <c r="D1112" s="1">
        <v>6194</v>
      </c>
      <c r="E1112" s="1">
        <v>-0.30894775236585398</v>
      </c>
      <c r="F1112" s="1">
        <v>7.1427806459774201E-2</v>
      </c>
      <c r="G1112" s="1">
        <v>6362.7394649021098</v>
      </c>
    </row>
    <row r="1113" spans="1:7" x14ac:dyDescent="0.35">
      <c r="A1113">
        <v>22.222000000000001</v>
      </c>
      <c r="B1113" s="1">
        <v>-0.30149999999999999</v>
      </c>
      <c r="C1113" s="1">
        <v>7.0970000000000005E-2</v>
      </c>
      <c r="D1113" s="1">
        <v>6087.8</v>
      </c>
      <c r="E1113" s="1">
        <v>-0.30152757748887299</v>
      </c>
      <c r="F1113" s="1">
        <v>7.0976816997418299E-2</v>
      </c>
      <c r="G1113" s="1">
        <v>6247.4301900217197</v>
      </c>
    </row>
    <row r="1114" spans="1:7" x14ac:dyDescent="0.35">
      <c r="A1114">
        <v>22.242000000000001</v>
      </c>
      <c r="B1114" s="1">
        <v>-0.29482000000000003</v>
      </c>
      <c r="C1114" s="1">
        <v>7.0335999999999996E-2</v>
      </c>
      <c r="D1114" s="1">
        <v>5940.9</v>
      </c>
      <c r="E1114" s="1">
        <v>-0.29484760896489798</v>
      </c>
      <c r="F1114" s="1">
        <v>7.0342953434934893E-2</v>
      </c>
      <c r="G1114" s="1">
        <v>6094.9559373161701</v>
      </c>
    </row>
    <row r="1115" spans="1:7" x14ac:dyDescent="0.35">
      <c r="A1115">
        <v>22.262</v>
      </c>
      <c r="B1115" s="1">
        <v>-0.28997000000000001</v>
      </c>
      <c r="C1115" s="1">
        <v>6.9526000000000004E-2</v>
      </c>
      <c r="D1115" s="1">
        <v>5772.7</v>
      </c>
      <c r="E1115" s="1">
        <v>-0.29000557350892903</v>
      </c>
      <c r="F1115" s="1">
        <v>6.9532695845125697E-2</v>
      </c>
      <c r="G1115" s="1">
        <v>5922.7104878823602</v>
      </c>
    </row>
    <row r="1116" spans="1:7" x14ac:dyDescent="0.35">
      <c r="A1116">
        <v>22.282</v>
      </c>
      <c r="B1116" s="1">
        <v>-0.28577000000000002</v>
      </c>
      <c r="C1116" s="1">
        <v>6.8554000000000004E-2</v>
      </c>
      <c r="D1116" s="1">
        <v>5606.6</v>
      </c>
      <c r="E1116" s="1">
        <v>-0.28580532329480801</v>
      </c>
      <c r="F1116" s="1">
        <v>6.8560592118253105E-2</v>
      </c>
      <c r="G1116" s="1">
        <v>5750.0320717573804</v>
      </c>
    </row>
    <row r="1117" spans="1:7" x14ac:dyDescent="0.35">
      <c r="A1117">
        <v>22.302</v>
      </c>
      <c r="B1117" s="1">
        <v>-0.27872999999999998</v>
      </c>
      <c r="C1117" s="1">
        <v>6.7409999999999998E-2</v>
      </c>
      <c r="D1117" s="1">
        <v>5439.6</v>
      </c>
      <c r="E1117" s="1">
        <v>-0.27876084123445199</v>
      </c>
      <c r="F1117" s="1">
        <v>6.7416569460023404E-2</v>
      </c>
      <c r="G1117" s="1">
        <v>5575.9787556196297</v>
      </c>
    </row>
    <row r="1118" spans="1:7" x14ac:dyDescent="0.35">
      <c r="A1118">
        <v>22.321999999999999</v>
      </c>
      <c r="B1118" s="1">
        <v>-0.2666</v>
      </c>
      <c r="C1118" s="1">
        <v>6.6076999999999997E-2</v>
      </c>
      <c r="D1118" s="1">
        <v>5253</v>
      </c>
      <c r="E1118" s="1">
        <v>-0.26662675546842202</v>
      </c>
      <c r="F1118" s="1">
        <v>6.6083745387030504E-2</v>
      </c>
      <c r="G1118" s="1">
        <v>5383.8723482654204</v>
      </c>
    </row>
    <row r="1119" spans="1:7" x14ac:dyDescent="0.35">
      <c r="A1119">
        <v>22.341999999999999</v>
      </c>
      <c r="B1119" s="1">
        <v>-0.25130000000000002</v>
      </c>
      <c r="C1119" s="1">
        <v>6.4557000000000003E-2</v>
      </c>
      <c r="D1119" s="1">
        <v>5041.6000000000004</v>
      </c>
      <c r="E1119" s="1">
        <v>-0.25132457219295901</v>
      </c>
      <c r="F1119" s="1">
        <v>6.4563875504114299E-2</v>
      </c>
      <c r="G1119" s="1">
        <v>5166.4833705463898</v>
      </c>
    </row>
    <row r="1120" spans="1:7" x14ac:dyDescent="0.35">
      <c r="A1120">
        <v>22.361999999999998</v>
      </c>
      <c r="B1120" s="1">
        <v>-0.23729</v>
      </c>
      <c r="C1120" s="1">
        <v>6.2864000000000003E-2</v>
      </c>
      <c r="D1120" s="1">
        <v>4813.8999999999996</v>
      </c>
      <c r="E1120" s="1">
        <v>-0.237309749683802</v>
      </c>
      <c r="F1120" s="1">
        <v>6.2870031773943194E-2</v>
      </c>
      <c r="G1120" s="1">
        <v>4930.9113792088201</v>
      </c>
    </row>
    <row r="1121" spans="1:7" x14ac:dyDescent="0.35">
      <c r="A1121">
        <v>22.382000000000001</v>
      </c>
      <c r="B1121" s="1">
        <v>-0.22697000000000001</v>
      </c>
      <c r="C1121" s="1">
        <v>6.1004999999999997E-2</v>
      </c>
      <c r="D1121" s="1">
        <v>4574.6000000000004</v>
      </c>
      <c r="E1121" s="1">
        <v>-0.22698859221253401</v>
      </c>
      <c r="F1121" s="1">
        <v>6.1011754848537297E-2</v>
      </c>
      <c r="G1121" s="1">
        <v>4682.3788255294003</v>
      </c>
    </row>
    <row r="1122" spans="1:7" x14ac:dyDescent="0.35">
      <c r="A1122">
        <v>22.402000000000001</v>
      </c>
      <c r="B1122" s="1">
        <v>-0.21823999999999999</v>
      </c>
      <c r="C1122" s="1">
        <v>5.8991000000000002E-2</v>
      </c>
      <c r="D1122" s="1">
        <v>4321.6000000000004</v>
      </c>
      <c r="E1122" s="1">
        <v>-0.218269265893035</v>
      </c>
      <c r="F1122" s="1">
        <v>5.8997316955730197E-2</v>
      </c>
      <c r="G1122" s="1">
        <v>4419.9183212767102</v>
      </c>
    </row>
    <row r="1123" spans="1:7" x14ac:dyDescent="0.35">
      <c r="A1123">
        <v>22.422000000000001</v>
      </c>
      <c r="B1123" s="1">
        <v>-0.20688999999999999</v>
      </c>
      <c r="C1123" s="1">
        <v>5.6829999999999999E-2</v>
      </c>
      <c r="D1123" s="1">
        <v>4055.2</v>
      </c>
      <c r="E1123" s="1">
        <v>-0.20692073169394601</v>
      </c>
      <c r="F1123" s="1">
        <v>5.6836463658462899E-2</v>
      </c>
      <c r="G1123" s="1">
        <v>4146.1915008696997</v>
      </c>
    </row>
    <row r="1124" spans="1:7" x14ac:dyDescent="0.35">
      <c r="A1124">
        <v>22.442</v>
      </c>
      <c r="B1124" s="1">
        <v>-0.19117000000000001</v>
      </c>
      <c r="C1124" s="1">
        <v>5.4532999999999998E-2</v>
      </c>
      <c r="D1124" s="1">
        <v>3780.1</v>
      </c>
      <c r="E1124" s="1">
        <v>-0.19119590789830099</v>
      </c>
      <c r="F1124" s="1">
        <v>5.45393091365221E-2</v>
      </c>
      <c r="G1124" s="1">
        <v>3869.8203317568</v>
      </c>
    </row>
    <row r="1125" spans="1:7" x14ac:dyDescent="0.35">
      <c r="A1125">
        <v>22.462</v>
      </c>
      <c r="B1125" s="1">
        <v>-0.17354</v>
      </c>
      <c r="C1125" s="1">
        <v>5.2110999999999998E-2</v>
      </c>
      <c r="D1125" s="1">
        <v>3503.1</v>
      </c>
      <c r="E1125" s="1">
        <v>-0.17355415643704999</v>
      </c>
      <c r="F1125" s="1">
        <v>5.2116834156678997E-2</v>
      </c>
      <c r="G1125" s="1">
        <v>3597.4708490982998</v>
      </c>
    </row>
    <row r="1126" spans="1:7" x14ac:dyDescent="0.35">
      <c r="A1126">
        <v>22.481999999999999</v>
      </c>
      <c r="B1126" s="1">
        <v>-0.15756999999999999</v>
      </c>
      <c r="C1126" s="1">
        <v>4.9572999999999999E-2</v>
      </c>
      <c r="D1126" s="1">
        <v>3227.9</v>
      </c>
      <c r="E1126" s="1">
        <v>-0.157589731218781</v>
      </c>
      <c r="F1126" s="1">
        <v>4.95784856059822E-2</v>
      </c>
      <c r="G1126" s="1">
        <v>3326.6881448254499</v>
      </c>
    </row>
    <row r="1127" spans="1:7" x14ac:dyDescent="0.35">
      <c r="A1127">
        <v>22.501999999999999</v>
      </c>
      <c r="B1127" s="1">
        <v>-0.14419000000000001</v>
      </c>
      <c r="C1127" s="1">
        <v>4.6928999999999998E-2</v>
      </c>
      <c r="D1127" s="1">
        <v>2952.1</v>
      </c>
      <c r="E1127" s="1">
        <v>-0.144216373517177</v>
      </c>
      <c r="F1127" s="1">
        <v>4.6933941128342302E-2</v>
      </c>
      <c r="G1127" s="1">
        <v>3048.40869839173</v>
      </c>
    </row>
    <row r="1128" spans="1:7" x14ac:dyDescent="0.35">
      <c r="A1128">
        <v>22.521999999999998</v>
      </c>
      <c r="B1128" s="1">
        <v>-0.13175999999999999</v>
      </c>
      <c r="C1128" s="1">
        <v>4.4179999999999997E-2</v>
      </c>
      <c r="D1128" s="1">
        <v>2667.8</v>
      </c>
      <c r="E1128" s="1">
        <v>-0.13177705822858199</v>
      </c>
      <c r="F1128" s="1">
        <v>4.4185110011411198E-2</v>
      </c>
      <c r="G1128" s="1">
        <v>2754.2103358991299</v>
      </c>
    </row>
    <row r="1129" spans="1:7" x14ac:dyDescent="0.35">
      <c r="A1129">
        <v>22.542000000000002</v>
      </c>
      <c r="B1129" s="1">
        <v>-0.11897000000000001</v>
      </c>
      <c r="C1129" s="1">
        <v>4.1327000000000003E-2</v>
      </c>
      <c r="D1129" s="1">
        <v>2368.1999999999998</v>
      </c>
      <c r="E1129" s="1">
        <v>-0.118986077100799</v>
      </c>
      <c r="F1129" s="1">
        <v>4.13316492308115E-2</v>
      </c>
      <c r="G1129" s="1">
        <v>2443.3438574601601</v>
      </c>
    </row>
    <row r="1130" spans="1:7" x14ac:dyDescent="0.35">
      <c r="A1130">
        <v>22.562000000000001</v>
      </c>
      <c r="B1130" s="1">
        <v>-0.10599</v>
      </c>
      <c r="C1130" s="1">
        <v>3.8392000000000003E-2</v>
      </c>
      <c r="D1130" s="1">
        <v>2063.5</v>
      </c>
      <c r="E1130" s="1">
        <v>-0.106006600367957</v>
      </c>
      <c r="F1130" s="1">
        <v>3.8396560837974401E-2</v>
      </c>
      <c r="G1130" s="1">
        <v>2130.6480276346101</v>
      </c>
    </row>
    <row r="1131" spans="1:7" x14ac:dyDescent="0.35">
      <c r="A1131">
        <v>22.582000000000001</v>
      </c>
      <c r="B1131" s="1">
        <v>-9.2702000000000007E-2</v>
      </c>
      <c r="C1131" s="1">
        <v>3.5393000000000001E-2</v>
      </c>
      <c r="D1131" s="1">
        <v>1770.4</v>
      </c>
      <c r="E1131" s="1">
        <v>-9.2720606952600607E-2</v>
      </c>
      <c r="F1131" s="1">
        <v>3.5397506257685799E-2</v>
      </c>
      <c r="G1131" s="1">
        <v>1831.8258424523001</v>
      </c>
    </row>
    <row r="1132" spans="1:7" x14ac:dyDescent="0.35">
      <c r="A1132">
        <v>22.602</v>
      </c>
      <c r="B1132" s="1">
        <v>-7.7920000000000003E-2</v>
      </c>
      <c r="C1132" s="1">
        <v>3.2322999999999998E-2</v>
      </c>
      <c r="D1132" s="1">
        <v>1484.9</v>
      </c>
      <c r="E1132" s="1">
        <v>-7.7931179836548098E-2</v>
      </c>
      <c r="F1132" s="1">
        <v>3.2327221940783697E-2</v>
      </c>
      <c r="G1132" s="1">
        <v>1539.30952892143</v>
      </c>
    </row>
    <row r="1133" spans="1:7" x14ac:dyDescent="0.35">
      <c r="A1133">
        <v>22.622</v>
      </c>
      <c r="B1133" s="1">
        <v>-6.1010000000000002E-2</v>
      </c>
      <c r="C1133" s="1">
        <v>2.9173999999999999E-2</v>
      </c>
      <c r="D1133" s="1">
        <v>1187.4000000000001</v>
      </c>
      <c r="E1133" s="1">
        <v>-6.1019492920891399E-2</v>
      </c>
      <c r="F1133" s="1">
        <v>2.91777111789089E-2</v>
      </c>
      <c r="G1133" s="1">
        <v>1232.44736761338</v>
      </c>
    </row>
    <row r="1134" spans="1:7" x14ac:dyDescent="0.35">
      <c r="A1134">
        <v>22.641999999999999</v>
      </c>
      <c r="B1134" s="1">
        <v>-4.3281E-2</v>
      </c>
      <c r="C1134" s="1">
        <v>2.5953E-2</v>
      </c>
      <c r="D1134" s="1">
        <v>869.6</v>
      </c>
      <c r="E1134" s="1">
        <v>-4.3297112038560202E-2</v>
      </c>
      <c r="F1134" s="1">
        <v>2.5957263683374299E-2</v>
      </c>
      <c r="G1134" s="1">
        <v>905.66367458886896</v>
      </c>
    </row>
    <row r="1135" spans="1:7" x14ac:dyDescent="0.35">
      <c r="A1135">
        <v>22.661999999999999</v>
      </c>
      <c r="B1135" s="1">
        <v>-2.6948E-2</v>
      </c>
      <c r="C1135" s="1">
        <v>2.2682999999999998E-2</v>
      </c>
      <c r="D1135" s="1">
        <v>543.58000000000004</v>
      </c>
      <c r="E1135" s="1">
        <v>-2.6962695878621899E-2</v>
      </c>
      <c r="F1135" s="1">
        <v>2.2686648568377699E-2</v>
      </c>
      <c r="G1135" s="1">
        <v>572.52614141727895</v>
      </c>
    </row>
    <row r="1136" spans="1:7" x14ac:dyDescent="0.35">
      <c r="A1136">
        <v>22.681999999999999</v>
      </c>
      <c r="B1136" s="1">
        <v>-1.2769000000000001E-2</v>
      </c>
      <c r="C1136" s="1">
        <v>1.9373999999999999E-2</v>
      </c>
      <c r="D1136" s="1">
        <v>222.39</v>
      </c>
      <c r="E1136" s="1">
        <v>-1.2781216391928101E-2</v>
      </c>
      <c r="F1136" s="1">
        <v>1.9377101214979701E-2</v>
      </c>
      <c r="G1136" s="1">
        <v>244.77666590742899</v>
      </c>
    </row>
    <row r="1137" spans="1:7" x14ac:dyDescent="0.35">
      <c r="A1137">
        <v>22.702000000000002</v>
      </c>
      <c r="B1137" s="1">
        <v>1.0583999999999999E-3</v>
      </c>
      <c r="C1137" s="1">
        <v>1.602E-2</v>
      </c>
      <c r="D1137" s="1">
        <v>-97.004999999999995</v>
      </c>
      <c r="E1137" s="1">
        <v>1.04681339607493E-3</v>
      </c>
      <c r="F1137" s="1">
        <v>1.6022834945366299E-2</v>
      </c>
      <c r="G1137" s="1">
        <v>-80.782459954494101</v>
      </c>
    </row>
    <row r="1138" spans="1:7" x14ac:dyDescent="0.35">
      <c r="A1138">
        <v>22.722000000000001</v>
      </c>
      <c r="B1138" s="1">
        <v>1.7301E-2</v>
      </c>
      <c r="C1138" s="1">
        <v>1.2612E-2</v>
      </c>
      <c r="D1138" s="1">
        <v>-424.01</v>
      </c>
      <c r="E1138" s="1">
        <v>1.7294589384694799E-2</v>
      </c>
      <c r="F1138" s="1">
        <v>1.2614841061983101E-2</v>
      </c>
      <c r="G1138" s="1">
        <v>-411.93687218819599</v>
      </c>
    </row>
    <row r="1139" spans="1:7" x14ac:dyDescent="0.35">
      <c r="A1139">
        <v>22.742000000000001</v>
      </c>
      <c r="B1139" s="1">
        <v>3.6455000000000001E-2</v>
      </c>
      <c r="C1139" s="1">
        <v>9.1401E-3</v>
      </c>
      <c r="D1139" s="1">
        <v>-762.07</v>
      </c>
      <c r="E1139" s="1">
        <v>3.6452974280656102E-2</v>
      </c>
      <c r="F1139" s="1">
        <v>9.14254862039433E-3</v>
      </c>
      <c r="G1139" s="1">
        <v>-751.52533377118198</v>
      </c>
    </row>
    <row r="1140" spans="1:7" x14ac:dyDescent="0.35">
      <c r="A1140">
        <v>22.762</v>
      </c>
      <c r="B1140" s="1">
        <v>5.5552999999999998E-2</v>
      </c>
      <c r="C1140" s="1">
        <v>5.6056999999999999E-3</v>
      </c>
      <c r="D1140" s="1">
        <v>-1106.2</v>
      </c>
      <c r="E1140" s="1">
        <v>5.5547951636359602E-2</v>
      </c>
      <c r="F1140" s="1">
        <v>5.6078700633626598E-3</v>
      </c>
      <c r="G1140" s="1">
        <v>-1096.84773917494</v>
      </c>
    </row>
    <row r="1141" spans="1:7" x14ac:dyDescent="0.35">
      <c r="A1141">
        <v>22.782</v>
      </c>
      <c r="B1141" s="1">
        <v>7.1441000000000004E-2</v>
      </c>
      <c r="C1141" s="1">
        <v>2.0197000000000001E-3</v>
      </c>
      <c r="D1141" s="1">
        <v>-1449.2</v>
      </c>
      <c r="E1141" s="1">
        <v>7.1440891733865794E-2</v>
      </c>
      <c r="F1141" s="1">
        <v>2.0215879461206402E-3</v>
      </c>
      <c r="G1141" s="1">
        <v>-1443.6750402872799</v>
      </c>
    </row>
    <row r="1142" spans="1:7" x14ac:dyDescent="0.35">
      <c r="A1142">
        <v>22.802</v>
      </c>
      <c r="B1142" s="1">
        <v>8.4867999999999999E-2</v>
      </c>
      <c r="C1142" s="1">
        <v>-1.6148E-3</v>
      </c>
      <c r="D1142" s="1">
        <v>-1792</v>
      </c>
      <c r="E1142" s="1">
        <v>8.4880219594969997E-2</v>
      </c>
      <c r="F1142" s="1">
        <v>-1.6131244278775299E-3</v>
      </c>
      <c r="G1142" s="1">
        <v>-1793.4768821106099</v>
      </c>
    </row>
    <row r="1143" spans="1:7" x14ac:dyDescent="0.35">
      <c r="A1143">
        <v>22.821999999999999</v>
      </c>
      <c r="B1143" s="1">
        <v>9.9630999999999997E-2</v>
      </c>
      <c r="C1143" s="1">
        <v>-5.3019E-3</v>
      </c>
      <c r="D1143" s="1">
        <v>-2142.6999999999998</v>
      </c>
      <c r="E1143" s="1">
        <v>9.9634585821940597E-2</v>
      </c>
      <c r="F1143" s="1">
        <v>-5.30056031848853E-3</v>
      </c>
      <c r="G1143" s="1">
        <v>-2152.40829619135</v>
      </c>
    </row>
    <row r="1144" spans="1:7" x14ac:dyDescent="0.35">
      <c r="A1144">
        <v>22.841999999999999</v>
      </c>
      <c r="B1144" s="1">
        <v>0.11779000000000001</v>
      </c>
      <c r="C1144" s="1">
        <v>-9.0396999999999995E-3</v>
      </c>
      <c r="D1144" s="1">
        <v>-2501.9</v>
      </c>
      <c r="E1144" s="1">
        <v>0.117775082850922</v>
      </c>
      <c r="F1144" s="1">
        <v>-9.0386386993473993E-3</v>
      </c>
      <c r="G1144" s="1">
        <v>-2520.0128508765702</v>
      </c>
    </row>
    <row r="1145" spans="1:7" x14ac:dyDescent="0.35">
      <c r="A1145">
        <v>22.861999999999998</v>
      </c>
      <c r="B1145" s="1">
        <v>0.13764000000000001</v>
      </c>
      <c r="C1145" s="1">
        <v>-1.2812E-2</v>
      </c>
      <c r="D1145" s="1">
        <v>-2858.8</v>
      </c>
      <c r="E1145" s="1">
        <v>0.13763165234015601</v>
      </c>
      <c r="F1145" s="1">
        <v>-1.2811644414938201E-2</v>
      </c>
      <c r="G1145" s="1">
        <v>-2884.9692562208002</v>
      </c>
    </row>
    <row r="1146" spans="1:7" x14ac:dyDescent="0.35">
      <c r="A1146">
        <v>22.882000000000001</v>
      </c>
      <c r="B1146" s="1">
        <v>0.15662000000000001</v>
      </c>
      <c r="C1146" s="1">
        <v>-1.6591999999999999E-2</v>
      </c>
      <c r="D1146" s="1">
        <v>-3201.9</v>
      </c>
      <c r="E1146" s="1">
        <v>0.15662433768457901</v>
      </c>
      <c r="F1146" s="1">
        <v>-1.6591414036876199E-2</v>
      </c>
      <c r="G1146" s="1">
        <v>-3235.1068286411501</v>
      </c>
    </row>
    <row r="1147" spans="1:7" x14ac:dyDescent="0.35">
      <c r="A1147">
        <v>22.902000000000001</v>
      </c>
      <c r="B1147" s="1">
        <v>0.17432</v>
      </c>
      <c r="C1147" s="1">
        <v>-2.0343E-2</v>
      </c>
      <c r="D1147" s="1">
        <v>-3526.7</v>
      </c>
      <c r="E1147" s="1">
        <v>0.17432947657224801</v>
      </c>
      <c r="F1147" s="1">
        <v>-2.0342686196120102E-2</v>
      </c>
      <c r="G1147" s="1">
        <v>-3566.2623231712</v>
      </c>
    </row>
    <row r="1148" spans="1:7" x14ac:dyDescent="0.35">
      <c r="A1148">
        <v>22.922000000000001</v>
      </c>
      <c r="B1148" s="1">
        <v>0.19194</v>
      </c>
      <c r="C1148" s="1">
        <v>-2.4046999999999999E-2</v>
      </c>
      <c r="D1148" s="1">
        <v>-3837.8</v>
      </c>
      <c r="E1148" s="1">
        <v>0.19194712485432899</v>
      </c>
      <c r="F1148" s="1">
        <v>-2.4047165732868199E-2</v>
      </c>
      <c r="G1148" s="1">
        <v>-3883.9175397213198</v>
      </c>
    </row>
    <row r="1149" spans="1:7" x14ac:dyDescent="0.35">
      <c r="A1149">
        <v>22.942</v>
      </c>
      <c r="B1149" s="1">
        <v>0.20979999999999999</v>
      </c>
      <c r="C1149" s="1">
        <v>-2.7713999999999999E-2</v>
      </c>
      <c r="D1149" s="1">
        <v>-4146.2</v>
      </c>
      <c r="E1149" s="1">
        <v>0.20981782216317299</v>
      </c>
      <c r="F1149" s="1">
        <v>-2.7714194252339501E-2</v>
      </c>
      <c r="G1149" s="1">
        <v>-4198.9185924565099</v>
      </c>
    </row>
    <row r="1150" spans="1:7" x14ac:dyDescent="0.35">
      <c r="A1150">
        <v>22.962</v>
      </c>
      <c r="B1150" s="1">
        <v>0.22647999999999999</v>
      </c>
      <c r="C1150" s="1">
        <v>-3.1362000000000001E-2</v>
      </c>
      <c r="D1150" s="1">
        <v>-4458.8999999999996</v>
      </c>
      <c r="E1150" s="1">
        <v>0.22650441675904201</v>
      </c>
      <c r="F1150" s="1">
        <v>-3.1362766819967199E-2</v>
      </c>
      <c r="G1150" s="1">
        <v>-4517.4008319936302</v>
      </c>
    </row>
    <row r="1151" spans="1:7" x14ac:dyDescent="0.35">
      <c r="A1151">
        <v>22.981999999999999</v>
      </c>
      <c r="B1151" s="1">
        <v>0.24021999999999999</v>
      </c>
      <c r="C1151" s="1">
        <v>-3.5000000000000003E-2</v>
      </c>
      <c r="D1151" s="1">
        <v>-4773.1000000000004</v>
      </c>
      <c r="E1151" s="1">
        <v>0.24022681165825899</v>
      </c>
      <c r="F1151" s="1">
        <v>-3.5001213931526602E-2</v>
      </c>
      <c r="G1151" s="1">
        <v>-4835.4326550317901</v>
      </c>
    </row>
    <row r="1152" spans="1:7" x14ac:dyDescent="0.35">
      <c r="A1152">
        <v>23.001999999999999</v>
      </c>
      <c r="B1152" s="1">
        <v>0.25085000000000002</v>
      </c>
      <c r="C1152" s="1">
        <v>-3.8627000000000002E-2</v>
      </c>
      <c r="D1152" s="1">
        <v>-5082.6000000000004</v>
      </c>
      <c r="E1152" s="1">
        <v>0.25085218448320701</v>
      </c>
      <c r="F1152" s="1">
        <v>-3.8628594114949198E-2</v>
      </c>
      <c r="G1152" s="1">
        <v>-5147.6805446366698</v>
      </c>
    </row>
    <row r="1153" spans="1:7" x14ac:dyDescent="0.35">
      <c r="A1153">
        <v>23.021999999999998</v>
      </c>
      <c r="B1153" s="1">
        <v>0.26046999999999998</v>
      </c>
      <c r="C1153" s="1">
        <v>-4.2237999999999998E-2</v>
      </c>
      <c r="D1153" s="1">
        <v>-5388.8</v>
      </c>
      <c r="E1153" s="1">
        <v>0.26047297988099899</v>
      </c>
      <c r="F1153" s="1">
        <v>-4.2239439997206203E-2</v>
      </c>
      <c r="G1153" s="1">
        <v>-5456.3871450623501</v>
      </c>
    </row>
    <row r="1154" spans="1:7" x14ac:dyDescent="0.35">
      <c r="A1154">
        <v>23.042000000000002</v>
      </c>
      <c r="B1154" s="1">
        <v>0.27196999999999999</v>
      </c>
      <c r="C1154" s="1">
        <v>-4.5809999999999997E-2</v>
      </c>
      <c r="D1154" s="1">
        <v>-5691.5</v>
      </c>
      <c r="E1154" s="1">
        <v>0.27197809178993099</v>
      </c>
      <c r="F1154" s="1">
        <v>-4.5811735587967098E-2</v>
      </c>
      <c r="G1154" s="1">
        <v>-5761.6630193564597</v>
      </c>
    </row>
    <row r="1155" spans="1:7" x14ac:dyDescent="0.35">
      <c r="A1155">
        <v>23.062000000000001</v>
      </c>
      <c r="B1155" s="1">
        <v>0.28682000000000002</v>
      </c>
      <c r="C1155" s="1">
        <v>-4.9321999999999998E-2</v>
      </c>
      <c r="D1155" s="1">
        <v>-5982.9</v>
      </c>
      <c r="E1155" s="1">
        <v>0.286840625515553</v>
      </c>
      <c r="F1155" s="1">
        <v>-4.9324239837570498E-2</v>
      </c>
      <c r="G1155" s="1">
        <v>-6056.2524266786204</v>
      </c>
    </row>
    <row r="1156" spans="1:7" x14ac:dyDescent="0.35">
      <c r="A1156">
        <v>23.082000000000001</v>
      </c>
      <c r="B1156" s="1">
        <v>0.30404999999999999</v>
      </c>
      <c r="C1156" s="1">
        <v>-5.2760000000000001E-2</v>
      </c>
      <c r="D1156" s="1">
        <v>-6257.3</v>
      </c>
      <c r="E1156" s="1">
        <v>0.30407655424337399</v>
      </c>
      <c r="F1156" s="1">
        <v>-5.2761981532596598E-2</v>
      </c>
      <c r="G1156" s="1">
        <v>-6335.3622784143699</v>
      </c>
    </row>
    <row r="1157" spans="1:7" x14ac:dyDescent="0.35">
      <c r="A1157">
        <v>23.102</v>
      </c>
      <c r="B1157" s="1">
        <v>0.32138</v>
      </c>
      <c r="C1157" s="1">
        <v>-5.611E-2</v>
      </c>
      <c r="D1157" s="1">
        <v>-6518.2</v>
      </c>
      <c r="E1157" s="1">
        <v>0.32140267391635102</v>
      </c>
      <c r="F1157" s="1">
        <v>-5.6112839234523197E-2</v>
      </c>
      <c r="G1157" s="1">
        <v>-6601.9152815848001</v>
      </c>
    </row>
    <row r="1158" spans="1:7" x14ac:dyDescent="0.35">
      <c r="A1158">
        <v>23.122</v>
      </c>
      <c r="B1158" s="1">
        <v>0.33722000000000002</v>
      </c>
      <c r="C1158" s="1">
        <v>-5.9367999999999997E-2</v>
      </c>
      <c r="D1158" s="1">
        <v>-6772.3</v>
      </c>
      <c r="E1158" s="1">
        <v>0.337230980970187</v>
      </c>
      <c r="F1158" s="1">
        <v>-5.9370701953135901E-2</v>
      </c>
      <c r="G1158" s="1">
        <v>-6861.9715466535399</v>
      </c>
    </row>
    <row r="1159" spans="1:7" x14ac:dyDescent="0.35">
      <c r="A1159">
        <v>23.141999999999999</v>
      </c>
      <c r="B1159" s="1">
        <v>0.35122999999999999</v>
      </c>
      <c r="C1159" s="1">
        <v>-6.2532000000000004E-2</v>
      </c>
      <c r="D1159" s="1">
        <v>-7023</v>
      </c>
      <c r="E1159" s="1">
        <v>0.35123565514647698</v>
      </c>
      <c r="F1159" s="1">
        <v>-6.2535133634638404E-2</v>
      </c>
      <c r="G1159" s="1">
        <v>-7118.2993717111003</v>
      </c>
    </row>
    <row r="1160" spans="1:7" x14ac:dyDescent="0.35">
      <c r="A1160">
        <v>23.161999999999999</v>
      </c>
      <c r="B1160" s="1">
        <v>0.36338999999999999</v>
      </c>
      <c r="C1160" s="1">
        <v>-6.5596000000000002E-2</v>
      </c>
      <c r="D1160" s="1">
        <v>-7265.3</v>
      </c>
      <c r="E1160" s="1">
        <v>0.36340480279361298</v>
      </c>
      <c r="F1160" s="1">
        <v>-6.5599801386308706E-2</v>
      </c>
      <c r="G1160" s="1">
        <v>-7365.4787296294799</v>
      </c>
    </row>
    <row r="1161" spans="1:7" x14ac:dyDescent="0.35">
      <c r="A1161">
        <v>23.181999999999999</v>
      </c>
      <c r="B1161" s="1">
        <v>0.37353999999999998</v>
      </c>
      <c r="C1161" s="1">
        <v>-6.8543999999999994E-2</v>
      </c>
      <c r="D1161" s="1">
        <v>-7486.6</v>
      </c>
      <c r="E1161" s="1">
        <v>0.37355998858225897</v>
      </c>
      <c r="F1161" s="1">
        <v>-6.8547779057875097E-2</v>
      </c>
      <c r="G1161" s="1">
        <v>-7590.8194933048599</v>
      </c>
    </row>
    <row r="1162" spans="1:7" x14ac:dyDescent="0.35">
      <c r="A1162">
        <v>23.202000000000002</v>
      </c>
      <c r="B1162" s="1">
        <v>0.38197999999999999</v>
      </c>
      <c r="C1162" s="1">
        <v>-7.1350999999999998E-2</v>
      </c>
      <c r="D1162" s="1">
        <v>-7674.5</v>
      </c>
      <c r="E1162" s="1">
        <v>0.38200867872326</v>
      </c>
      <c r="F1162" s="1">
        <v>-7.1354920125418705E-2</v>
      </c>
      <c r="G1162" s="1">
        <v>-7782.4130557676399</v>
      </c>
    </row>
    <row r="1163" spans="1:7" x14ac:dyDescent="0.35">
      <c r="A1163">
        <v>23.222000000000001</v>
      </c>
      <c r="B1163" s="1">
        <v>0.38971</v>
      </c>
      <c r="C1163" s="1">
        <v>-7.3995000000000005E-2</v>
      </c>
      <c r="D1163" s="1">
        <v>-7826.5</v>
      </c>
      <c r="E1163" s="1">
        <v>0.38974740714061501</v>
      </c>
      <c r="F1163" s="1">
        <v>-7.3999200132835299E-2</v>
      </c>
      <c r="G1163" s="1">
        <v>-7937.7728458065003</v>
      </c>
    </row>
    <row r="1164" spans="1:7" x14ac:dyDescent="0.35">
      <c r="A1164">
        <v>23.242000000000001</v>
      </c>
      <c r="B1164" s="1">
        <v>0.39728000000000002</v>
      </c>
      <c r="C1164" s="1">
        <v>-7.646E-2</v>
      </c>
      <c r="D1164" s="1">
        <v>-7949.9</v>
      </c>
      <c r="E1164" s="1">
        <v>0.397319861268635</v>
      </c>
      <c r="F1164" s="1">
        <v>-7.6464016841593097E-2</v>
      </c>
      <c r="G1164" s="1">
        <v>-8063.8910149417297</v>
      </c>
    </row>
    <row r="1165" spans="1:7" x14ac:dyDescent="0.35">
      <c r="A1165">
        <v>23.262</v>
      </c>
      <c r="B1165" s="1">
        <v>0.40382000000000001</v>
      </c>
      <c r="C1165" s="1">
        <v>-7.8728999999999993E-2</v>
      </c>
      <c r="D1165" s="1">
        <v>-8052.3</v>
      </c>
      <c r="E1165" s="1">
        <v>0.40384108584651202</v>
      </c>
      <c r="F1165" s="1">
        <v>-7.8733177849524494E-2</v>
      </c>
      <c r="G1165" s="1">
        <v>-8167.9931854479701</v>
      </c>
    </row>
    <row r="1166" spans="1:7" x14ac:dyDescent="0.35">
      <c r="A1166">
        <v>23.282</v>
      </c>
      <c r="B1166" s="1">
        <v>0.40773999999999999</v>
      </c>
      <c r="C1166" s="1">
        <v>-8.0786999999999998E-2</v>
      </c>
      <c r="D1166" s="1">
        <v>-8134.9</v>
      </c>
      <c r="E1166" s="1">
        <v>0.40775101323287399</v>
      </c>
      <c r="F1166" s="1">
        <v>-8.0791996030253901E-2</v>
      </c>
      <c r="G1166" s="1">
        <v>-8251.5979889750397</v>
      </c>
    </row>
    <row r="1167" spans="1:7" x14ac:dyDescent="0.35">
      <c r="A1167">
        <v>23.302</v>
      </c>
      <c r="B1167" s="1">
        <v>0.40849000000000002</v>
      </c>
      <c r="C1167" s="1">
        <v>-8.2625000000000004E-2</v>
      </c>
      <c r="D1167" s="1">
        <v>-8196.1</v>
      </c>
      <c r="E1167" s="1">
        <v>0.40851185531416201</v>
      </c>
      <c r="F1167" s="1">
        <v>-8.26304391377473E-2</v>
      </c>
      <c r="G1167" s="1">
        <v>-8313.5358008129006</v>
      </c>
    </row>
    <row r="1168" spans="1:7" x14ac:dyDescent="0.35">
      <c r="A1168">
        <v>23.321999999999999</v>
      </c>
      <c r="B1168" s="1">
        <v>0.4073</v>
      </c>
      <c r="C1168" s="1">
        <v>-8.4239999999999995E-2</v>
      </c>
      <c r="D1168" s="1">
        <v>-8236.4</v>
      </c>
      <c r="E1168" s="1">
        <v>0.407325177930562</v>
      </c>
      <c r="F1168" s="1">
        <v>-8.4245385847869003E-2</v>
      </c>
      <c r="G1168" s="1">
        <v>-8354.3853347607801</v>
      </c>
    </row>
    <row r="1169" spans="1:7" x14ac:dyDescent="0.35">
      <c r="A1169">
        <v>23.341999999999999</v>
      </c>
      <c r="B1169" s="1">
        <v>0.40612999999999999</v>
      </c>
      <c r="C1169" s="1">
        <v>-8.5635000000000003E-2</v>
      </c>
      <c r="D1169" s="1">
        <v>-8257.9</v>
      </c>
      <c r="E1169" s="1">
        <v>0.406163685803692</v>
      </c>
      <c r="F1169" s="1">
        <v>-8.5640527199200595E-2</v>
      </c>
      <c r="G1169" s="1">
        <v>-8377.0180761579395</v>
      </c>
    </row>
    <row r="1170" spans="1:7" x14ac:dyDescent="0.35">
      <c r="A1170">
        <v>23.361999999999998</v>
      </c>
      <c r="B1170" s="1">
        <v>0.40605999999999998</v>
      </c>
      <c r="C1170" s="1">
        <v>-8.6804000000000006E-2</v>
      </c>
      <c r="D1170" s="1">
        <v>-8259.4</v>
      </c>
      <c r="E1170" s="1">
        <v>0.40609025267530602</v>
      </c>
      <c r="F1170" s="1">
        <v>-8.6809733065927305E-2</v>
      </c>
      <c r="G1170" s="1">
        <v>-8380.5233351934694</v>
      </c>
    </row>
    <row r="1171" spans="1:7" x14ac:dyDescent="0.35">
      <c r="A1171">
        <v>23.382000000000001</v>
      </c>
      <c r="B1171" s="1">
        <v>0.40647</v>
      </c>
      <c r="C1171" s="1">
        <v>-8.7726999999999999E-2</v>
      </c>
      <c r="D1171" s="1">
        <v>-8233.4</v>
      </c>
      <c r="E1171" s="1">
        <v>0.406500597596478</v>
      </c>
      <c r="F1171" s="1">
        <v>-8.77326885544195E-2</v>
      </c>
      <c r="G1171" s="1">
        <v>-8357.0772483366</v>
      </c>
    </row>
    <row r="1172" spans="1:7" x14ac:dyDescent="0.35">
      <c r="A1172">
        <v>23.402000000000001</v>
      </c>
      <c r="B1172" s="1">
        <v>0.40598000000000001</v>
      </c>
      <c r="C1172" s="1">
        <v>-8.8384000000000004E-2</v>
      </c>
      <c r="D1172" s="1">
        <v>-8174.3</v>
      </c>
      <c r="E1172" s="1">
        <v>0.40600112664372601</v>
      </c>
      <c r="F1172" s="1">
        <v>-8.8390171199696402E-2</v>
      </c>
      <c r="G1172" s="1">
        <v>-8300.2989208379895</v>
      </c>
    </row>
    <row r="1173" spans="1:7" x14ac:dyDescent="0.35">
      <c r="A1173">
        <v>23.422000000000001</v>
      </c>
      <c r="B1173" s="1">
        <v>0.40389000000000003</v>
      </c>
      <c r="C1173" s="1">
        <v>-8.8780999999999999E-2</v>
      </c>
      <c r="D1173" s="1">
        <v>-8088.5</v>
      </c>
      <c r="E1173" s="1">
        <v>0.40390502418831797</v>
      </c>
      <c r="F1173" s="1">
        <v>-8.8786707164785303E-2</v>
      </c>
      <c r="G1173" s="1">
        <v>-8216.5192318069403</v>
      </c>
    </row>
    <row r="1174" spans="1:7" x14ac:dyDescent="0.35">
      <c r="A1174">
        <v>23.442</v>
      </c>
      <c r="B1174" s="1">
        <v>0.40049000000000001</v>
      </c>
      <c r="C1174" s="1">
        <v>-8.8938000000000003E-2</v>
      </c>
      <c r="D1174" s="1">
        <v>-7990.8</v>
      </c>
      <c r="E1174" s="1">
        <v>0.40051077614784703</v>
      </c>
      <c r="F1174" s="1">
        <v>-8.8944399073031297E-2</v>
      </c>
      <c r="G1174" s="1">
        <v>-8120.3728797103704</v>
      </c>
    </row>
    <row r="1175" spans="1:7" x14ac:dyDescent="0.35">
      <c r="A1175">
        <v>23.462</v>
      </c>
      <c r="B1175" s="1">
        <v>0.39587</v>
      </c>
      <c r="C1175" s="1">
        <v>-8.8872999999999994E-2</v>
      </c>
      <c r="D1175" s="1">
        <v>-7868.8</v>
      </c>
      <c r="E1175" s="1">
        <v>0.39589889676831702</v>
      </c>
      <c r="F1175" s="1">
        <v>-8.8879483128064804E-2</v>
      </c>
      <c r="G1175" s="1">
        <v>-8017.1289816609797</v>
      </c>
    </row>
    <row r="1176" spans="1:7" x14ac:dyDescent="0.35">
      <c r="A1176">
        <v>23.481999999999999</v>
      </c>
      <c r="B1176" s="1">
        <v>0.38913999999999999</v>
      </c>
      <c r="C1176" s="1">
        <v>-8.8594999999999993E-2</v>
      </c>
      <c r="D1176" s="1">
        <v>-7724.3</v>
      </c>
      <c r="E1176" s="1">
        <v>0.38917383960781998</v>
      </c>
      <c r="F1176" s="1">
        <v>-8.8601058124131798E-2</v>
      </c>
      <c r="G1176" s="1">
        <v>-7899.2698204370399</v>
      </c>
    </row>
    <row r="1177" spans="1:7" x14ac:dyDescent="0.35">
      <c r="A1177">
        <v>23.501999999999999</v>
      </c>
      <c r="B1177" s="1">
        <v>0.37958999999999998</v>
      </c>
      <c r="C1177" s="1">
        <v>-8.8110999999999995E-2</v>
      </c>
      <c r="D1177" s="1">
        <v>-7577.6</v>
      </c>
      <c r="E1177" s="1">
        <v>0.37962511324242798</v>
      </c>
      <c r="F1177" s="1">
        <v>-8.8117663622207895E-2</v>
      </c>
      <c r="G1177" s="1">
        <v>-7760.3407236717303</v>
      </c>
    </row>
    <row r="1178" spans="1:7" x14ac:dyDescent="0.35">
      <c r="A1178">
        <v>23.521999999999998</v>
      </c>
      <c r="B1178" s="1">
        <v>0.36839</v>
      </c>
      <c r="C1178" s="1">
        <v>-8.7428000000000006E-2</v>
      </c>
      <c r="D1178" s="1">
        <v>-7424.4</v>
      </c>
      <c r="E1178" s="1">
        <v>0.36842160985483802</v>
      </c>
      <c r="F1178" s="1">
        <v>-8.7434422690163605E-2</v>
      </c>
      <c r="G1178" s="1">
        <v>-7601.3337479575503</v>
      </c>
    </row>
    <row r="1179" spans="1:7" x14ac:dyDescent="0.35">
      <c r="A1179">
        <v>23.542000000000002</v>
      </c>
      <c r="B1179" s="1">
        <v>0.35809999999999997</v>
      </c>
      <c r="C1179" s="1">
        <v>-8.6554000000000006E-2</v>
      </c>
      <c r="D1179" s="1">
        <v>-7254.7</v>
      </c>
      <c r="E1179" s="1">
        <v>0.35813530021825501</v>
      </c>
      <c r="F1179" s="1">
        <v>-8.6560211513685995E-2</v>
      </c>
      <c r="G1179" s="1">
        <v>-7427.5119553767499</v>
      </c>
    </row>
    <row r="1180" spans="1:7" x14ac:dyDescent="0.35">
      <c r="A1180">
        <v>23.562000000000001</v>
      </c>
      <c r="B1180" s="1">
        <v>0.35</v>
      </c>
      <c r="C1180" s="1">
        <v>-8.5498000000000005E-2</v>
      </c>
      <c r="D1180" s="1">
        <v>-7072.3</v>
      </c>
      <c r="E1180" s="1">
        <v>0.35003244530133498</v>
      </c>
      <c r="F1180" s="1">
        <v>-8.5504739559120593E-2</v>
      </c>
      <c r="G1180" s="1">
        <v>-7244.06023558589</v>
      </c>
    </row>
    <row r="1181" spans="1:7" x14ac:dyDescent="0.35">
      <c r="A1181">
        <v>23.582000000000001</v>
      </c>
      <c r="B1181" s="1">
        <v>0.34255999999999998</v>
      </c>
      <c r="C1181" s="1">
        <v>-8.4261000000000003E-2</v>
      </c>
      <c r="D1181" s="1">
        <v>-6882.3</v>
      </c>
      <c r="E1181" s="1">
        <v>0.34258635177608898</v>
      </c>
      <c r="F1181" s="1">
        <v>-8.4267537009559093E-2</v>
      </c>
      <c r="G1181" s="1">
        <v>-7050.9003027747403</v>
      </c>
    </row>
    <row r="1182" spans="1:7" x14ac:dyDescent="0.35">
      <c r="A1182">
        <v>23.602</v>
      </c>
      <c r="B1182" s="1">
        <v>0.33343</v>
      </c>
      <c r="C1182" s="1">
        <v>-8.2836999999999994E-2</v>
      </c>
      <c r="D1182" s="1">
        <v>-6679.1</v>
      </c>
      <c r="E1182" s="1">
        <v>0.33346177141144001</v>
      </c>
      <c r="F1182" s="1">
        <v>-8.2843488397259996E-2</v>
      </c>
      <c r="G1182" s="1">
        <v>-6843.3539053887098</v>
      </c>
    </row>
    <row r="1183" spans="1:7" x14ac:dyDescent="0.35">
      <c r="A1183">
        <v>23.622</v>
      </c>
      <c r="B1183" s="1">
        <v>0.32236999999999999</v>
      </c>
      <c r="C1183" s="1">
        <v>-8.1237000000000004E-2</v>
      </c>
      <c r="D1183" s="1">
        <v>-6461</v>
      </c>
      <c r="E1183" s="1">
        <v>0.32239848405346899</v>
      </c>
      <c r="F1183" s="1">
        <v>-8.1243680999731102E-2</v>
      </c>
      <c r="G1183" s="1">
        <v>-6622.1308339446896</v>
      </c>
    </row>
    <row r="1184" spans="1:7" x14ac:dyDescent="0.35">
      <c r="A1184">
        <v>23.641999999999999</v>
      </c>
      <c r="B1184" s="1">
        <v>0.31111</v>
      </c>
      <c r="C1184" s="1">
        <v>-7.9496999999999998E-2</v>
      </c>
      <c r="D1184" s="1">
        <v>-6241.9</v>
      </c>
      <c r="E1184" s="1">
        <v>0.31113886103979899</v>
      </c>
      <c r="F1184" s="1">
        <v>-7.9503978607979406E-2</v>
      </c>
      <c r="G1184" s="1">
        <v>-6399.8522872109897</v>
      </c>
    </row>
    <row r="1185" spans="1:7" x14ac:dyDescent="0.35">
      <c r="A1185">
        <v>23.661999999999999</v>
      </c>
      <c r="B1185" s="1">
        <v>0.30071999999999999</v>
      </c>
      <c r="C1185" s="1">
        <v>-7.7634999999999996E-2</v>
      </c>
      <c r="D1185" s="1">
        <v>-6030.1</v>
      </c>
      <c r="E1185" s="1">
        <v>0.30075051176991602</v>
      </c>
      <c r="F1185" s="1">
        <v>-7.7641494021465599E-2</v>
      </c>
      <c r="G1185" s="1">
        <v>-6182.8282417563996</v>
      </c>
    </row>
    <row r="1186" spans="1:7" x14ac:dyDescent="0.35">
      <c r="A1186">
        <v>23.681999999999999</v>
      </c>
      <c r="B1186" s="1">
        <v>0.29022999999999999</v>
      </c>
      <c r="C1186" s="1">
        <v>-7.5639999999999999E-2</v>
      </c>
      <c r="D1186" s="1">
        <v>-5810.9</v>
      </c>
      <c r="E1186" s="1">
        <v>0.29026298484038199</v>
      </c>
      <c r="F1186" s="1">
        <v>-7.5647001500316002E-2</v>
      </c>
      <c r="G1186" s="1">
        <v>-5956.4654059877303</v>
      </c>
    </row>
    <row r="1187" spans="1:7" x14ac:dyDescent="0.35">
      <c r="A1187">
        <v>23.702000000000002</v>
      </c>
      <c r="B1187" s="1">
        <v>0.2782</v>
      </c>
      <c r="C1187" s="1">
        <v>-7.3513999999999996E-2</v>
      </c>
      <c r="D1187" s="1">
        <v>-5570</v>
      </c>
      <c r="E1187" s="1">
        <v>0.27823066612973302</v>
      </c>
      <c r="F1187" s="1">
        <v>-7.3520816301455905E-2</v>
      </c>
      <c r="G1187" s="1">
        <v>-5707.4356941584101</v>
      </c>
    </row>
    <row r="1188" spans="1:7" x14ac:dyDescent="0.35">
      <c r="A1188">
        <v>23.722000000000001</v>
      </c>
      <c r="B1188" s="1">
        <v>0.26478000000000002</v>
      </c>
      <c r="C1188" s="1">
        <v>-7.1258000000000002E-2</v>
      </c>
      <c r="D1188" s="1">
        <v>-5309.4</v>
      </c>
      <c r="E1188" s="1">
        <v>0.26480051239454</v>
      </c>
      <c r="F1188" s="1">
        <v>-7.1265054672068798E-2</v>
      </c>
      <c r="G1188" s="1">
        <v>-5439.6910729397096</v>
      </c>
    </row>
    <row r="1189" spans="1:7" x14ac:dyDescent="0.35">
      <c r="A1189">
        <v>23.742000000000001</v>
      </c>
      <c r="B1189" s="1">
        <v>0.25158999999999998</v>
      </c>
      <c r="C1189" s="1">
        <v>-6.8874000000000005E-2</v>
      </c>
      <c r="D1189" s="1">
        <v>-5034.1000000000004</v>
      </c>
      <c r="E1189" s="1">
        <v>0.25162335591920199</v>
      </c>
      <c r="F1189" s="1">
        <v>-6.8880508005600305E-2</v>
      </c>
      <c r="G1189" s="1">
        <v>-5162.1767514111698</v>
      </c>
    </row>
    <row r="1190" spans="1:7" x14ac:dyDescent="0.35">
      <c r="A1190">
        <v>23.762</v>
      </c>
      <c r="B1190" s="1">
        <v>0.23956</v>
      </c>
      <c r="C1190" s="1">
        <v>-6.6375000000000003E-2</v>
      </c>
      <c r="D1190" s="1">
        <v>-4747.8999999999996</v>
      </c>
      <c r="E1190" s="1">
        <v>0.23959078365053799</v>
      </c>
      <c r="F1190" s="1">
        <v>-6.6381384205643296E-2</v>
      </c>
      <c r="G1190" s="1">
        <v>-4880.5398644964598</v>
      </c>
    </row>
    <row r="1191" spans="1:7" x14ac:dyDescent="0.35">
      <c r="A1191">
        <v>23.782</v>
      </c>
      <c r="B1191" s="1">
        <v>0.22717999999999999</v>
      </c>
      <c r="C1191" s="1">
        <v>-6.3785999999999995E-2</v>
      </c>
      <c r="D1191" s="1">
        <v>-4460</v>
      </c>
      <c r="E1191" s="1">
        <v>0.22720951610947701</v>
      </c>
      <c r="F1191" s="1">
        <v>-6.3792480801435195E-2</v>
      </c>
      <c r="G1191" s="1">
        <v>-4599.3989930191601</v>
      </c>
    </row>
    <row r="1192" spans="1:7" x14ac:dyDescent="0.35">
      <c r="A1192">
        <v>23.802</v>
      </c>
      <c r="B1192" s="1">
        <v>0.21218000000000001</v>
      </c>
      <c r="C1192" s="1">
        <v>-6.1135000000000002E-2</v>
      </c>
      <c r="D1192" s="1">
        <v>-4182.5</v>
      </c>
      <c r="E1192" s="1">
        <v>0.21221048499867801</v>
      </c>
      <c r="F1192" s="1">
        <v>-6.11409124970703E-2</v>
      </c>
      <c r="G1192" s="1">
        <v>-4323.2373599688899</v>
      </c>
    </row>
    <row r="1193" spans="1:7" x14ac:dyDescent="0.35">
      <c r="A1193">
        <v>23.821999999999999</v>
      </c>
      <c r="B1193" s="1">
        <v>0.19467000000000001</v>
      </c>
      <c r="C1193" s="1">
        <v>-5.8434E-2</v>
      </c>
      <c r="D1193" s="1">
        <v>-3918.5</v>
      </c>
      <c r="E1193" s="1">
        <v>0.19469642727478401</v>
      </c>
      <c r="F1193" s="1">
        <v>-5.8440275057093899E-2</v>
      </c>
      <c r="G1193" s="1">
        <v>-4052.33271925791</v>
      </c>
    </row>
    <row r="1194" spans="1:7" x14ac:dyDescent="0.35">
      <c r="A1194">
        <v>23.841999999999999</v>
      </c>
      <c r="B1194" s="1">
        <v>0.17748</v>
      </c>
      <c r="C1194" s="1">
        <v>-5.5692999999999999E-2</v>
      </c>
      <c r="D1194" s="1">
        <v>-3661.2</v>
      </c>
      <c r="E1194" s="1">
        <v>0.177509589582552</v>
      </c>
      <c r="F1194" s="1">
        <v>-5.5698900494546899E-2</v>
      </c>
      <c r="G1194" s="1">
        <v>-3784.8764649915602</v>
      </c>
    </row>
    <row r="1195" spans="1:7" x14ac:dyDescent="0.35">
      <c r="A1195">
        <v>23.861999999999998</v>
      </c>
      <c r="B1195" s="1">
        <v>0.16309999999999999</v>
      </c>
      <c r="C1195" s="1">
        <v>-5.2908999999999998E-2</v>
      </c>
      <c r="D1195" s="1">
        <v>-3403</v>
      </c>
      <c r="E1195" s="1">
        <v>0.16312873197422101</v>
      </c>
      <c r="F1195" s="1">
        <v>-5.2915464383965397E-2</v>
      </c>
      <c r="G1195" s="1">
        <v>-3519.0761972054502</v>
      </c>
    </row>
    <row r="1196" spans="1:7" x14ac:dyDescent="0.35">
      <c r="A1196">
        <v>23.882000000000001</v>
      </c>
      <c r="B1196" s="1">
        <v>0.15140999999999999</v>
      </c>
      <c r="C1196" s="1">
        <v>-5.0056000000000003E-2</v>
      </c>
      <c r="D1196" s="1">
        <v>-3131.8</v>
      </c>
      <c r="E1196" s="1">
        <v>0.15144393272231799</v>
      </c>
      <c r="F1196" s="1">
        <v>-5.0062015628461701E-2</v>
      </c>
      <c r="G1196" s="1">
        <v>-3243.8194063131</v>
      </c>
    </row>
    <row r="1197" spans="1:7" x14ac:dyDescent="0.35">
      <c r="A1197">
        <v>23.902000000000001</v>
      </c>
      <c r="B1197" s="1">
        <v>0.14097999999999999</v>
      </c>
      <c r="C1197" s="1">
        <v>-4.7113000000000002E-2</v>
      </c>
      <c r="D1197" s="1">
        <v>-2839.5</v>
      </c>
      <c r="E1197" s="1">
        <v>0.141006539740234</v>
      </c>
      <c r="F1197" s="1">
        <v>-4.7118407623883501E-2</v>
      </c>
      <c r="G1197" s="1">
        <v>-2946.6634263184201</v>
      </c>
    </row>
    <row r="1198" spans="1:7" x14ac:dyDescent="0.35">
      <c r="A1198">
        <v>23.922000000000001</v>
      </c>
      <c r="B1198" s="1">
        <v>0.13078000000000001</v>
      </c>
      <c r="C1198" s="1">
        <v>-4.4075999999999997E-2</v>
      </c>
      <c r="D1198" s="1">
        <v>-2532</v>
      </c>
      <c r="E1198" s="1">
        <v>0.13079301676989</v>
      </c>
      <c r="F1198" s="1">
        <v>-4.4082054631365199E-2</v>
      </c>
      <c r="G1198" s="1">
        <v>-2631.3534097122802</v>
      </c>
    </row>
    <row r="1199" spans="1:7" x14ac:dyDescent="0.35">
      <c r="A1199">
        <v>23.942</v>
      </c>
      <c r="B1199" s="1">
        <v>0.11990000000000001</v>
      </c>
      <c r="C1199" s="1">
        <v>-4.0939000000000003E-2</v>
      </c>
      <c r="D1199" s="1">
        <v>-2216.9</v>
      </c>
      <c r="E1199" s="1">
        <v>0.119904400348428</v>
      </c>
      <c r="F1199" s="1">
        <v>-4.0944758147945397E-2</v>
      </c>
      <c r="G1199" s="1">
        <v>-2307.6202195760502</v>
      </c>
    </row>
    <row r="1200" spans="1:7" x14ac:dyDescent="0.35">
      <c r="A1200">
        <v>23.962</v>
      </c>
      <c r="B1200" s="1">
        <v>0.10684</v>
      </c>
      <c r="C1200" s="1">
        <v>-3.7705000000000002E-2</v>
      </c>
      <c r="D1200" s="1">
        <v>-1894.7</v>
      </c>
      <c r="E1200" s="1">
        <v>0.106862694911142</v>
      </c>
      <c r="F1200" s="1">
        <v>-3.7710144902571699E-2</v>
      </c>
      <c r="G1200" s="1">
        <v>-1978.2347589662099</v>
      </c>
    </row>
    <row r="1201" spans="1:7" x14ac:dyDescent="0.35">
      <c r="A1201">
        <v>23.981999999999999</v>
      </c>
      <c r="B1201" s="1">
        <v>9.0278999999999998E-2</v>
      </c>
      <c r="C1201" s="1">
        <v>-3.4396000000000003E-2</v>
      </c>
      <c r="D1201" s="1">
        <v>-1567.1</v>
      </c>
      <c r="E1201" s="1">
        <v>9.0301456537399794E-2</v>
      </c>
      <c r="F1201" s="1">
        <v>-3.4400835342482103E-2</v>
      </c>
      <c r="G1201" s="1">
        <v>-1644.0061778096299</v>
      </c>
    </row>
    <row r="1202" spans="1:7" x14ac:dyDescent="0.35">
      <c r="A1202">
        <v>24.001999999999999</v>
      </c>
      <c r="B1202" s="1">
        <v>7.0198999999999998E-2</v>
      </c>
      <c r="C1202" s="1">
        <v>-3.1036000000000001E-2</v>
      </c>
      <c r="D1202" s="1">
        <v>-1236.8</v>
      </c>
      <c r="E1202" s="1">
        <v>7.0216258003728299E-2</v>
      </c>
      <c r="F1202" s="1">
        <v>-3.1040950703414401E-2</v>
      </c>
      <c r="G1202" s="1">
        <v>-1307.2184113731801</v>
      </c>
    </row>
    <row r="1203" spans="1:7" x14ac:dyDescent="0.35">
      <c r="A1203">
        <v>24.021999999999998</v>
      </c>
      <c r="B1203" s="1">
        <v>4.8210000000000003E-2</v>
      </c>
      <c r="C1203" s="1">
        <v>-2.7633999999999999E-2</v>
      </c>
      <c r="D1203" s="1">
        <v>-900.52</v>
      </c>
      <c r="E1203" s="1">
        <v>4.8225965491738902E-2</v>
      </c>
      <c r="F1203" s="1">
        <v>-2.7638964781524899E-2</v>
      </c>
      <c r="G1203" s="1">
        <v>-966.26388258382201</v>
      </c>
    </row>
    <row r="1204" spans="1:7" x14ac:dyDescent="0.35">
      <c r="A1204">
        <v>24.042000000000002</v>
      </c>
      <c r="B1204" s="1">
        <v>2.6619E-2</v>
      </c>
      <c r="C1204" s="1">
        <v>-2.4205000000000001E-2</v>
      </c>
      <c r="D1204" s="1">
        <v>-557.66</v>
      </c>
      <c r="E1204" s="1">
        <v>2.66376275555208E-2</v>
      </c>
      <c r="F1204" s="1">
        <v>-2.42089524554851E-2</v>
      </c>
      <c r="G1204" s="1">
        <v>-621.69968468745299</v>
      </c>
    </row>
    <row r="1205" spans="1:7" x14ac:dyDescent="0.35">
      <c r="A1205">
        <v>24.062000000000001</v>
      </c>
      <c r="B1205" s="1">
        <v>7.0320000000000001E-3</v>
      </c>
      <c r="C1205" s="1">
        <v>-2.077E-2</v>
      </c>
      <c r="D1205" s="1">
        <v>-221.06</v>
      </c>
      <c r="E1205" s="1">
        <v>7.0491231177496998E-3</v>
      </c>
      <c r="F1205" s="1">
        <v>-2.07740562158059E-2</v>
      </c>
      <c r="G1205" s="1">
        <v>-284.48433697519602</v>
      </c>
    </row>
    <row r="1206" spans="1:7" x14ac:dyDescent="0.35">
      <c r="A1206">
        <v>24.082000000000001</v>
      </c>
      <c r="B1206" s="1">
        <v>-1.0328E-2</v>
      </c>
      <c r="C1206" s="1">
        <v>-1.7333999999999999E-2</v>
      </c>
      <c r="D1206" s="1">
        <v>98.831999999999994</v>
      </c>
      <c r="E1206" s="1">
        <v>-1.03076399711074E-2</v>
      </c>
      <c r="F1206" s="1">
        <v>-1.7337852649509201E-2</v>
      </c>
      <c r="G1206" s="1">
        <v>38.111169440313702</v>
      </c>
    </row>
    <row r="1207" spans="1:7" x14ac:dyDescent="0.35">
      <c r="A1207">
        <v>24.102</v>
      </c>
      <c r="B1207" s="1">
        <v>-2.5898999999999998E-2</v>
      </c>
      <c r="C1207" s="1">
        <v>-1.389E-2</v>
      </c>
      <c r="D1207" s="1">
        <v>405.89</v>
      </c>
      <c r="E1207" s="1">
        <v>-2.58818334547859E-2</v>
      </c>
      <c r="F1207" s="1">
        <v>-1.3893968369511799E-2</v>
      </c>
      <c r="G1207" s="1">
        <v>350.868596531761</v>
      </c>
    </row>
    <row r="1208" spans="1:7" x14ac:dyDescent="0.35">
      <c r="A1208">
        <v>24.122</v>
      </c>
      <c r="B1208" s="1">
        <v>-3.9879999999999999E-2</v>
      </c>
      <c r="C1208" s="1">
        <v>-1.0441000000000001E-2</v>
      </c>
      <c r="D1208" s="1">
        <v>704.15</v>
      </c>
      <c r="E1208" s="1">
        <v>-3.9868691683448303E-2</v>
      </c>
      <c r="F1208" s="1">
        <v>-1.04445194943165E-2</v>
      </c>
      <c r="G1208" s="1">
        <v>656.737504290929</v>
      </c>
    </row>
    <row r="1209" spans="1:7" x14ac:dyDescent="0.35">
      <c r="A1209">
        <v>24.141999999999999</v>
      </c>
      <c r="B1209" s="1">
        <v>-5.2141E-2</v>
      </c>
      <c r="C1209" s="1">
        <v>-6.9930000000000001E-3</v>
      </c>
      <c r="D1209" s="1">
        <v>990.49</v>
      </c>
      <c r="E1209" s="1">
        <v>-5.2132019620943201E-2</v>
      </c>
      <c r="F1209" s="1">
        <v>-6.9962883039514099E-3</v>
      </c>
      <c r="G1209" s="1">
        <v>952.02075038048997</v>
      </c>
    </row>
    <row r="1210" spans="1:7" x14ac:dyDescent="0.35">
      <c r="A1210">
        <v>24.163</v>
      </c>
      <c r="B1210" s="1">
        <v>-6.2698000000000004E-2</v>
      </c>
      <c r="C1210" s="1">
        <v>-3.5571999999999999E-3</v>
      </c>
      <c r="D1210" s="1">
        <v>1265.7</v>
      </c>
      <c r="E1210" s="1">
        <v>-6.2683885639540804E-2</v>
      </c>
      <c r="F1210" s="1">
        <v>-3.56029345497413E-3</v>
      </c>
      <c r="G1210" s="1">
        <v>1236.0218546823701</v>
      </c>
    </row>
    <row r="1211" spans="1:7" x14ac:dyDescent="0.35">
      <c r="A1211">
        <v>24.183</v>
      </c>
      <c r="B1211" s="1">
        <v>-7.2188000000000002E-2</v>
      </c>
      <c r="C1211" s="1">
        <v>-1.4600999999999999E-4</v>
      </c>
      <c r="D1211" s="1">
        <v>1537.1</v>
      </c>
      <c r="E1211" s="1">
        <v>-7.2171711640998198E-2</v>
      </c>
      <c r="F1211" s="1">
        <v>-1.4881197079472501E-4</v>
      </c>
      <c r="G1211" s="1">
        <v>1514.4083254224199</v>
      </c>
    </row>
    <row r="1212" spans="1:7" x14ac:dyDescent="0.35">
      <c r="A1212">
        <v>24.202999999999999</v>
      </c>
      <c r="B1212" s="1">
        <v>-8.2089999999999996E-2</v>
      </c>
      <c r="C1212" s="1">
        <v>3.2331E-3</v>
      </c>
      <c r="D1212" s="1">
        <v>1809.9</v>
      </c>
      <c r="E1212" s="1">
        <v>-8.2075720742922201E-2</v>
      </c>
      <c r="F1212" s="1">
        <v>3.2305080918235301E-3</v>
      </c>
      <c r="G1212" s="1">
        <v>1793.0123648086501</v>
      </c>
    </row>
    <row r="1213" spans="1:7" x14ac:dyDescent="0.35">
      <c r="A1213">
        <v>24.222999999999999</v>
      </c>
      <c r="B1213" s="1">
        <v>-9.4051999999999997E-2</v>
      </c>
      <c r="C1213" s="1">
        <v>6.5884999999999997E-3</v>
      </c>
      <c r="D1213" s="1">
        <v>2087.1</v>
      </c>
      <c r="E1213" s="1">
        <v>-9.4051386766781694E-2</v>
      </c>
      <c r="F1213" s="1">
        <v>6.58623782546319E-3</v>
      </c>
      <c r="G1213" s="1">
        <v>2077.3600914690501</v>
      </c>
    </row>
    <row r="1214" spans="1:7" x14ac:dyDescent="0.35">
      <c r="A1214">
        <v>24.242999999999999</v>
      </c>
      <c r="B1214" s="1">
        <v>-0.10849</v>
      </c>
      <c r="C1214" s="1">
        <v>9.9243000000000005E-3</v>
      </c>
      <c r="D1214" s="1">
        <v>2372.1</v>
      </c>
      <c r="E1214" s="1">
        <v>-0.10850103425831201</v>
      </c>
      <c r="F1214" s="1">
        <v>9.9222310991304904E-3</v>
      </c>
      <c r="G1214" s="1">
        <v>2370.7889436790902</v>
      </c>
    </row>
    <row r="1215" spans="1:7" x14ac:dyDescent="0.35">
      <c r="A1215">
        <v>24.263000000000002</v>
      </c>
      <c r="B1215" s="1">
        <v>-0.12421</v>
      </c>
      <c r="C1215" s="1">
        <v>1.3221E-2</v>
      </c>
      <c r="D1215" s="1">
        <v>2660.7</v>
      </c>
      <c r="E1215" s="1">
        <v>-0.124225731349609</v>
      </c>
      <c r="F1215" s="1">
        <v>1.32196689061603E-2</v>
      </c>
      <c r="G1215" s="1">
        <v>2666.2371224317299</v>
      </c>
    </row>
    <row r="1216" spans="1:7" x14ac:dyDescent="0.35">
      <c r="A1216">
        <v>24.283000000000001</v>
      </c>
      <c r="B1216" s="1">
        <v>-0.14002999999999999</v>
      </c>
      <c r="C1216" s="1">
        <v>1.6459000000000001E-2</v>
      </c>
      <c r="D1216" s="1">
        <v>2941.9</v>
      </c>
      <c r="E1216" s="1">
        <v>-0.14003281414508101</v>
      </c>
      <c r="F1216" s="1">
        <v>1.6457870016477801E-2</v>
      </c>
      <c r="G1216" s="1">
        <v>2952.08165580881</v>
      </c>
    </row>
    <row r="1217" spans="1:7" x14ac:dyDescent="0.35">
      <c r="A1217">
        <v>24.303000000000001</v>
      </c>
      <c r="B1217" s="1">
        <v>-0.15606</v>
      </c>
      <c r="C1217" s="1">
        <v>1.9626000000000001E-2</v>
      </c>
      <c r="D1217" s="1">
        <v>3210.5</v>
      </c>
      <c r="E1217" s="1">
        <v>-0.15605069983905701</v>
      </c>
      <c r="F1217" s="1">
        <v>1.9625115223809501E-2</v>
      </c>
      <c r="G1217" s="1">
        <v>3224.9184631462499</v>
      </c>
    </row>
    <row r="1218" spans="1:7" x14ac:dyDescent="0.35">
      <c r="A1218">
        <v>24.323</v>
      </c>
      <c r="B1218" s="1">
        <v>-0.17277999999999999</v>
      </c>
      <c r="C1218" s="1">
        <v>2.2703000000000001E-2</v>
      </c>
      <c r="D1218" s="1">
        <v>3464.6</v>
      </c>
      <c r="E1218" s="1">
        <v>-0.17276981270107</v>
      </c>
      <c r="F1218" s="1">
        <v>2.27022880086694E-2</v>
      </c>
      <c r="G1218" s="1">
        <v>3483.0749145853501</v>
      </c>
    </row>
    <row r="1219" spans="1:7" x14ac:dyDescent="0.35">
      <c r="A1219">
        <v>24.343</v>
      </c>
      <c r="B1219" s="1">
        <v>-0.18934999999999999</v>
      </c>
      <c r="C1219" s="1">
        <v>2.5680999999999999E-2</v>
      </c>
      <c r="D1219" s="1">
        <v>3699.6</v>
      </c>
      <c r="E1219" s="1">
        <v>-0.18934773914175301</v>
      </c>
      <c r="F1219" s="1">
        <v>2.5679861142101999E-2</v>
      </c>
      <c r="G1219" s="1">
        <v>3721.4975610890101</v>
      </c>
    </row>
    <row r="1220" spans="1:7" x14ac:dyDescent="0.35">
      <c r="A1220">
        <v>24.363</v>
      </c>
      <c r="B1220" s="1">
        <v>-0.20358000000000001</v>
      </c>
      <c r="C1220" s="1">
        <v>2.8561E-2</v>
      </c>
      <c r="D1220" s="1">
        <v>3913.7</v>
      </c>
      <c r="E1220" s="1">
        <v>-0.203589445601703</v>
      </c>
      <c r="F1220" s="1">
        <v>2.8560845788352301E-2</v>
      </c>
      <c r="G1220" s="1">
        <v>3939.3181632493101</v>
      </c>
    </row>
    <row r="1221" spans="1:7" x14ac:dyDescent="0.35">
      <c r="A1221">
        <v>24.382999999999999</v>
      </c>
      <c r="B1221" s="1">
        <v>-0.21365000000000001</v>
      </c>
      <c r="C1221" s="1">
        <v>3.1343000000000003E-2</v>
      </c>
      <c r="D1221" s="1">
        <v>4108.3999999999996</v>
      </c>
      <c r="E1221" s="1">
        <v>-0.213654899893264</v>
      </c>
      <c r="F1221" s="1">
        <v>3.13425481215222E-2</v>
      </c>
      <c r="G1221" s="1">
        <v>4138.9772061928097</v>
      </c>
    </row>
    <row r="1222" spans="1:7" x14ac:dyDescent="0.35">
      <c r="A1222">
        <v>24.402999999999999</v>
      </c>
      <c r="B1222" s="1">
        <v>-0.21955</v>
      </c>
      <c r="C1222" s="1">
        <v>3.4021999999999997E-2</v>
      </c>
      <c r="D1222" s="1">
        <v>4285.1000000000004</v>
      </c>
      <c r="E1222" s="1">
        <v>-0.21955347346676399</v>
      </c>
      <c r="F1222" s="1">
        <v>3.40218744229739E-2</v>
      </c>
      <c r="G1222" s="1">
        <v>4322.10951678729</v>
      </c>
    </row>
    <row r="1223" spans="1:7" x14ac:dyDescent="0.35">
      <c r="A1223">
        <v>24.422999999999998</v>
      </c>
      <c r="B1223" s="1">
        <v>-0.22294</v>
      </c>
      <c r="C1223" s="1">
        <v>3.6604999999999999E-2</v>
      </c>
      <c r="D1223" s="1">
        <v>4448.7</v>
      </c>
      <c r="E1223" s="1">
        <v>-0.22294814181827299</v>
      </c>
      <c r="F1223" s="1">
        <v>3.6604871047408102E-2</v>
      </c>
      <c r="G1223" s="1">
        <v>4493.0126909055198</v>
      </c>
    </row>
    <row r="1224" spans="1:7" x14ac:dyDescent="0.35">
      <c r="A1224">
        <v>24.443000000000001</v>
      </c>
      <c r="B1224" s="1">
        <v>-0.22577</v>
      </c>
      <c r="C1224" s="1">
        <v>3.9100000000000003E-2</v>
      </c>
      <c r="D1224" s="1">
        <v>4606.7</v>
      </c>
      <c r="E1224" s="1">
        <v>-0.22578032104942</v>
      </c>
      <c r="F1224" s="1">
        <v>3.9100590182724097E-2</v>
      </c>
      <c r="G1224" s="1">
        <v>4658.17892744035</v>
      </c>
    </row>
    <row r="1225" spans="1:7" x14ac:dyDescent="0.35">
      <c r="A1225">
        <v>24.463000000000001</v>
      </c>
      <c r="B1225" s="1">
        <v>-0.2293</v>
      </c>
      <c r="C1225" s="1">
        <v>4.1523999999999998E-2</v>
      </c>
      <c r="D1225" s="1">
        <v>4765.8999999999996</v>
      </c>
      <c r="E1225" s="1">
        <v>-0.22931257772144201</v>
      </c>
      <c r="F1225" s="1">
        <v>4.1524428876016199E-2</v>
      </c>
      <c r="G1225" s="1">
        <v>4823.5968760999804</v>
      </c>
    </row>
    <row r="1226" spans="1:7" x14ac:dyDescent="0.35">
      <c r="A1226">
        <v>24.483000000000001</v>
      </c>
      <c r="B1226" s="1">
        <v>-0.23416000000000001</v>
      </c>
      <c r="C1226" s="1">
        <v>4.3883999999999999E-2</v>
      </c>
      <c r="D1226" s="1">
        <v>4929.6000000000004</v>
      </c>
      <c r="E1226" s="1">
        <v>-0.23417836171553999</v>
      </c>
      <c r="F1226" s="1">
        <v>4.38856495020001E-2</v>
      </c>
      <c r="G1226" s="1">
        <v>4992.7871497619299</v>
      </c>
    </row>
    <row r="1227" spans="1:7" x14ac:dyDescent="0.35">
      <c r="A1227">
        <v>24.503</v>
      </c>
      <c r="B1227" s="1">
        <v>-0.24079</v>
      </c>
      <c r="C1227" s="1">
        <v>4.6183000000000002E-2</v>
      </c>
      <c r="D1227" s="1">
        <v>5098.8</v>
      </c>
      <c r="E1227" s="1">
        <v>-0.24080462688742699</v>
      </c>
      <c r="F1227" s="1">
        <v>4.6184808161167101E-2</v>
      </c>
      <c r="G1227" s="1">
        <v>5167.1793974945604</v>
      </c>
    </row>
    <row r="1228" spans="1:7" x14ac:dyDescent="0.35">
      <c r="A1228">
        <v>24.523</v>
      </c>
      <c r="B1228" s="1">
        <v>-0.24948999999999999</v>
      </c>
      <c r="C1228" s="1">
        <v>4.8413999999999999E-2</v>
      </c>
      <c r="D1228" s="1">
        <v>5273.7</v>
      </c>
      <c r="E1228" s="1">
        <v>-0.24949551390921201</v>
      </c>
      <c r="F1228" s="1">
        <v>4.8416109437671502E-2</v>
      </c>
      <c r="G1228" s="1">
        <v>5347.1575149093296</v>
      </c>
    </row>
    <row r="1229" spans="1:7" x14ac:dyDescent="0.35">
      <c r="A1229">
        <v>24.542999999999999</v>
      </c>
      <c r="B1229" s="1">
        <v>-0.26029000000000002</v>
      </c>
      <c r="C1229" s="1">
        <v>5.0567000000000001E-2</v>
      </c>
      <c r="D1229" s="1">
        <v>5451</v>
      </c>
      <c r="E1229" s="1">
        <v>-0.26030262808349303</v>
      </c>
      <c r="F1229" s="1">
        <v>5.0569311556315603E-2</v>
      </c>
      <c r="G1229" s="1">
        <v>5529.1763957867097</v>
      </c>
    </row>
    <row r="1230" spans="1:7" x14ac:dyDescent="0.35">
      <c r="A1230">
        <v>24.562999999999999</v>
      </c>
      <c r="B1230" s="1">
        <v>-0.27292</v>
      </c>
      <c r="C1230" s="1">
        <v>5.2638999999999998E-2</v>
      </c>
      <c r="D1230" s="1">
        <v>5625</v>
      </c>
      <c r="E1230" s="1">
        <v>-0.27294131996319398</v>
      </c>
      <c r="F1230" s="1">
        <v>5.2641623618528699E-2</v>
      </c>
      <c r="G1230" s="1">
        <v>5707.2029823262301</v>
      </c>
    </row>
    <row r="1231" spans="1:7" x14ac:dyDescent="0.35">
      <c r="A1231">
        <v>24.582999999999998</v>
      </c>
      <c r="B1231" s="1">
        <v>-0.28653000000000001</v>
      </c>
      <c r="C1231" s="1">
        <v>5.4626000000000001E-2</v>
      </c>
      <c r="D1231" s="1">
        <v>5789.8</v>
      </c>
      <c r="E1231" s="1">
        <v>-0.28654323635031198</v>
      </c>
      <c r="F1231" s="1">
        <v>5.4628760558026603E-2</v>
      </c>
      <c r="G1231" s="1">
        <v>5874.9892642921895</v>
      </c>
    </row>
    <row r="1232" spans="1:7" x14ac:dyDescent="0.35">
      <c r="A1232">
        <v>24.603000000000002</v>
      </c>
      <c r="B1232" s="1">
        <v>-0.29948999999999998</v>
      </c>
      <c r="C1232" s="1">
        <v>5.6516999999999998E-2</v>
      </c>
      <c r="D1232" s="1">
        <v>5937.2</v>
      </c>
      <c r="E1232" s="1">
        <v>-0.299497433739706</v>
      </c>
      <c r="F1232" s="1">
        <v>5.6519546563894997E-2</v>
      </c>
      <c r="G1232" s="1">
        <v>6024.9480171999003</v>
      </c>
    </row>
    <row r="1233" spans="1:7" x14ac:dyDescent="0.35">
      <c r="A1233">
        <v>24.623000000000001</v>
      </c>
      <c r="B1233" s="1">
        <v>-0.30997000000000002</v>
      </c>
      <c r="C1233" s="1">
        <v>5.8312000000000003E-2</v>
      </c>
      <c r="D1233" s="1">
        <v>6064</v>
      </c>
      <c r="E1233" s="1">
        <v>-0.309975815688604</v>
      </c>
      <c r="F1233" s="1">
        <v>5.8315207411230197E-2</v>
      </c>
      <c r="G1233" s="1">
        <v>6154.1246182602599</v>
      </c>
    </row>
    <row r="1234" spans="1:7" x14ac:dyDescent="0.35">
      <c r="A1234">
        <v>24.643000000000001</v>
      </c>
      <c r="B1234" s="1">
        <v>-0.31684000000000001</v>
      </c>
      <c r="C1234" s="1">
        <v>6.0025000000000002E-2</v>
      </c>
      <c r="D1234" s="1">
        <v>6175.2</v>
      </c>
      <c r="E1234" s="1">
        <v>-0.31685253247331302</v>
      </c>
      <c r="F1234" s="1">
        <v>6.0027753499856798E-2</v>
      </c>
      <c r="G1234" s="1">
        <v>6268.0284638864096</v>
      </c>
    </row>
    <row r="1235" spans="1:7" x14ac:dyDescent="0.35">
      <c r="A1235">
        <v>24.663</v>
      </c>
      <c r="B1235" s="1">
        <v>-0.32007000000000002</v>
      </c>
      <c r="C1235" s="1">
        <v>6.1656000000000002E-2</v>
      </c>
      <c r="D1235" s="1">
        <v>6274.1</v>
      </c>
      <c r="E1235" s="1">
        <v>-0.32009368513095998</v>
      </c>
      <c r="F1235" s="1">
        <v>6.1659232919246902E-2</v>
      </c>
      <c r="G1235" s="1">
        <v>6370.2790908093702</v>
      </c>
    </row>
    <row r="1236" spans="1:7" x14ac:dyDescent="0.35">
      <c r="A1236">
        <v>24.683</v>
      </c>
      <c r="B1236" s="1">
        <v>-0.32038</v>
      </c>
      <c r="C1236" s="1">
        <v>6.3200000000000006E-2</v>
      </c>
      <c r="D1236" s="1">
        <v>6357.2</v>
      </c>
      <c r="E1236" s="1">
        <v>-0.32039397690921101</v>
      </c>
      <c r="F1236" s="1">
        <v>6.3203854908638599E-2</v>
      </c>
      <c r="G1236" s="1">
        <v>6457.2896107734896</v>
      </c>
    </row>
    <row r="1237" spans="1:7" x14ac:dyDescent="0.35">
      <c r="A1237">
        <v>24.702999999999999</v>
      </c>
      <c r="B1237" s="1">
        <v>-0.31874000000000002</v>
      </c>
      <c r="C1237" s="1">
        <v>6.4651E-2</v>
      </c>
      <c r="D1237" s="1">
        <v>6422.2</v>
      </c>
      <c r="E1237" s="1">
        <v>-0.31876501350027098</v>
      </c>
      <c r="F1237" s="1">
        <v>6.4655061269635397E-2</v>
      </c>
      <c r="G1237" s="1">
        <v>6526.5087913228099</v>
      </c>
    </row>
    <row r="1238" spans="1:7" x14ac:dyDescent="0.35">
      <c r="A1238">
        <v>24.722999999999999</v>
      </c>
      <c r="B1238" s="1">
        <v>-0.31657000000000002</v>
      </c>
      <c r="C1238" s="1">
        <v>6.5999000000000002E-2</v>
      </c>
      <c r="D1238" s="1">
        <v>6471.8</v>
      </c>
      <c r="E1238" s="1">
        <v>-0.316595848617227</v>
      </c>
      <c r="F1238" s="1">
        <v>6.6002530512573598E-2</v>
      </c>
      <c r="G1238" s="1">
        <v>6580.2208912166898</v>
      </c>
    </row>
    <row r="1239" spans="1:7" x14ac:dyDescent="0.35">
      <c r="A1239">
        <v>24.742999999999999</v>
      </c>
      <c r="B1239" s="1">
        <v>-0.31557000000000002</v>
      </c>
      <c r="C1239" s="1">
        <v>6.7234000000000002E-2</v>
      </c>
      <c r="D1239" s="1">
        <v>6511.1</v>
      </c>
      <c r="E1239" s="1">
        <v>-0.31559600355388101</v>
      </c>
      <c r="F1239" s="1">
        <v>6.7238202383224505E-2</v>
      </c>
      <c r="G1239" s="1">
        <v>6623.1355046997396</v>
      </c>
    </row>
    <row r="1240" spans="1:7" x14ac:dyDescent="0.35">
      <c r="A1240">
        <v>24.763000000000002</v>
      </c>
      <c r="B1240" s="1">
        <v>-0.31684000000000001</v>
      </c>
      <c r="C1240" s="1">
        <v>6.8350999999999995E-2</v>
      </c>
      <c r="D1240" s="1">
        <v>6545</v>
      </c>
      <c r="E1240" s="1">
        <v>-0.31686352281350999</v>
      </c>
      <c r="F1240" s="1">
        <v>6.8355322849211503E-2</v>
      </c>
      <c r="G1240" s="1">
        <v>6659.9741062544499</v>
      </c>
    </row>
    <row r="1241" spans="1:7" x14ac:dyDescent="0.35">
      <c r="A1241">
        <v>24.783000000000001</v>
      </c>
      <c r="B1241" s="1">
        <v>-0.31992999999999999</v>
      </c>
      <c r="C1241" s="1">
        <v>6.9345000000000004E-2</v>
      </c>
      <c r="D1241" s="1">
        <v>6576.8</v>
      </c>
      <c r="E1241" s="1">
        <v>-0.31994983347151201</v>
      </c>
      <c r="F1241" s="1">
        <v>6.9349355127049706E-2</v>
      </c>
      <c r="G1241" s="1">
        <v>6694.0232694091101</v>
      </c>
    </row>
    <row r="1242" spans="1:7" x14ac:dyDescent="0.35">
      <c r="A1242">
        <v>24.803000000000001</v>
      </c>
      <c r="B1242" s="1">
        <v>-0.32340000000000002</v>
      </c>
      <c r="C1242" s="1">
        <v>7.0221000000000006E-2</v>
      </c>
      <c r="D1242" s="1">
        <v>6608.8</v>
      </c>
      <c r="E1242" s="1">
        <v>-0.32342415120347501</v>
      </c>
      <c r="F1242" s="1">
        <v>7.0225262470341901E-2</v>
      </c>
      <c r="G1242" s="1">
        <v>6727.91493199653</v>
      </c>
    </row>
    <row r="1243" spans="1:7" x14ac:dyDescent="0.35">
      <c r="A1243">
        <v>24.823</v>
      </c>
      <c r="B1243" s="1">
        <v>-0.32643</v>
      </c>
      <c r="C1243" s="1">
        <v>7.0986999999999995E-2</v>
      </c>
      <c r="D1243" s="1">
        <v>6641.9</v>
      </c>
      <c r="E1243" s="1">
        <v>-0.32645306289631598</v>
      </c>
      <c r="F1243" s="1">
        <v>7.0991946639824596E-2</v>
      </c>
      <c r="G1243" s="1">
        <v>6762.7939660803604</v>
      </c>
    </row>
    <row r="1244" spans="1:7" x14ac:dyDescent="0.35">
      <c r="A1244">
        <v>24.843</v>
      </c>
      <c r="B1244" s="1">
        <v>-0.32928000000000002</v>
      </c>
      <c r="C1244" s="1">
        <v>7.1641999999999997E-2</v>
      </c>
      <c r="D1244" s="1">
        <v>6671.1</v>
      </c>
      <c r="E1244" s="1">
        <v>-0.32929870343191497</v>
      </c>
      <c r="F1244" s="1">
        <v>7.1647164014396303E-2</v>
      </c>
      <c r="G1244" s="1">
        <v>6793.2214490832703</v>
      </c>
    </row>
    <row r="1245" spans="1:7" x14ac:dyDescent="0.35">
      <c r="A1245">
        <v>24.863</v>
      </c>
      <c r="B1245" s="1">
        <v>-0.33222000000000002</v>
      </c>
      <c r="C1245" s="1">
        <v>7.2181999999999996E-2</v>
      </c>
      <c r="D1245" s="1">
        <v>6687.2</v>
      </c>
      <c r="E1245" s="1">
        <v>-0.33224357505024799</v>
      </c>
      <c r="F1245" s="1">
        <v>7.2187215921261594E-2</v>
      </c>
      <c r="G1245" s="1">
        <v>6809.8230745932597</v>
      </c>
    </row>
    <row r="1246" spans="1:7" x14ac:dyDescent="0.35">
      <c r="A1246">
        <v>24.882999999999999</v>
      </c>
      <c r="B1246" s="1">
        <v>-0.3347</v>
      </c>
      <c r="C1246" s="1">
        <v>7.2611999999999996E-2</v>
      </c>
      <c r="D1246" s="1">
        <v>6685.8</v>
      </c>
      <c r="E1246" s="1">
        <v>-0.33472464874216501</v>
      </c>
      <c r="F1246" s="1">
        <v>7.2617129566094396E-2</v>
      </c>
      <c r="G1246" s="1">
        <v>6808.5976212702399</v>
      </c>
    </row>
    <row r="1247" spans="1:7" x14ac:dyDescent="0.35">
      <c r="A1247">
        <v>24.902999999999999</v>
      </c>
      <c r="B1247" s="1">
        <v>-0.33583000000000002</v>
      </c>
      <c r="C1247" s="1">
        <v>7.2941000000000006E-2</v>
      </c>
      <c r="D1247" s="1">
        <v>6669.1</v>
      </c>
      <c r="E1247" s="1">
        <v>-0.33586037866010998</v>
      </c>
      <c r="F1247" s="1">
        <v>7.2946606721526794E-2</v>
      </c>
      <c r="G1247" s="1">
        <v>6792.02151628715</v>
      </c>
    </row>
    <row r="1248" spans="1:7" x14ac:dyDescent="0.35">
      <c r="A1248">
        <v>24.922999999999998</v>
      </c>
      <c r="B1248" s="1">
        <v>-0.33518999999999999</v>
      </c>
      <c r="C1248" s="1">
        <v>7.3183999999999999E-2</v>
      </c>
      <c r="D1248" s="1">
        <v>6642.1</v>
      </c>
      <c r="E1248" s="1">
        <v>-0.33521643673463603</v>
      </c>
      <c r="F1248" s="1">
        <v>7.3189112542884197E-2</v>
      </c>
      <c r="G1248" s="1">
        <v>6765.2018122842801</v>
      </c>
    </row>
    <row r="1249" spans="1:7" x14ac:dyDescent="0.35">
      <c r="A1249">
        <v>24.943000000000001</v>
      </c>
      <c r="B1249" s="1">
        <v>-0.33257999999999999</v>
      </c>
      <c r="C1249" s="1">
        <v>7.3353000000000002E-2</v>
      </c>
      <c r="D1249" s="1">
        <v>6610.3</v>
      </c>
      <c r="E1249" s="1">
        <v>-0.332600666138887</v>
      </c>
      <c r="F1249" s="1">
        <v>7.3358074659902503E-2</v>
      </c>
      <c r="G1249" s="1">
        <v>6733.92233938553</v>
      </c>
    </row>
    <row r="1250" spans="1:7" x14ac:dyDescent="0.35">
      <c r="A1250">
        <v>24.963000000000001</v>
      </c>
      <c r="B1250" s="1">
        <v>-0.32779999999999998</v>
      </c>
      <c r="C1250" s="1">
        <v>7.3456999999999995E-2</v>
      </c>
      <c r="D1250" s="1">
        <v>6577.9</v>
      </c>
      <c r="E1250" s="1">
        <v>-0.327821313471239</v>
      </c>
      <c r="F1250" s="1">
        <v>7.3462516185621302E-2</v>
      </c>
      <c r="G1250" s="1">
        <v>6702.22713418276</v>
      </c>
    </row>
    <row r="1251" spans="1:7" x14ac:dyDescent="0.35">
      <c r="A1251">
        <v>24.983000000000001</v>
      </c>
      <c r="B1251" s="1">
        <v>-0.32140999999999997</v>
      </c>
      <c r="C1251" s="1">
        <v>7.3502999999999999E-2</v>
      </c>
      <c r="D1251" s="1">
        <v>6545.6</v>
      </c>
      <c r="E1251" s="1">
        <v>-0.32144199961735298</v>
      </c>
      <c r="F1251" s="1">
        <v>7.3508909158381902E-2</v>
      </c>
      <c r="G1251" s="1">
        <v>6670.7720284720699</v>
      </c>
    </row>
    <row r="1252" spans="1:7" x14ac:dyDescent="0.35">
      <c r="A1252">
        <v>25.003</v>
      </c>
      <c r="B1252" s="1">
        <v>-0.31530000000000002</v>
      </c>
      <c r="C1252" s="1">
        <v>7.3496000000000006E-2</v>
      </c>
      <c r="D1252" s="1">
        <v>6495.6</v>
      </c>
      <c r="E1252" s="1">
        <v>-0.315332949343052</v>
      </c>
      <c r="F1252" s="1">
        <v>7.3502033521022997E-2</v>
      </c>
      <c r="G1252" s="1">
        <v>6638.26013586506</v>
      </c>
    </row>
    <row r="1253" spans="1:7" x14ac:dyDescent="0.35">
      <c r="A1253">
        <v>25.023</v>
      </c>
      <c r="B1253" s="1">
        <v>-0.31154999999999999</v>
      </c>
      <c r="C1253" s="1">
        <v>7.3442999999999994E-2</v>
      </c>
      <c r="D1253" s="1">
        <v>6435.8</v>
      </c>
      <c r="E1253" s="1">
        <v>-0.31158306166639999</v>
      </c>
      <c r="F1253" s="1">
        <v>7.3448708872308199E-2</v>
      </c>
      <c r="G1253" s="1">
        <v>6605.4251019239</v>
      </c>
    </row>
    <row r="1254" spans="1:7" x14ac:dyDescent="0.35">
      <c r="A1254">
        <v>25.042999999999999</v>
      </c>
      <c r="B1254" s="1">
        <v>-0.31078</v>
      </c>
      <c r="C1254" s="1">
        <v>7.3352000000000001E-2</v>
      </c>
      <c r="D1254" s="1">
        <v>6398.6</v>
      </c>
      <c r="E1254" s="1">
        <v>-0.31081256369460503</v>
      </c>
      <c r="F1254" s="1">
        <v>7.3357858905978901E-2</v>
      </c>
      <c r="G1254" s="1">
        <v>6576.6104295678997</v>
      </c>
    </row>
    <row r="1255" spans="1:7" x14ac:dyDescent="0.35">
      <c r="A1255">
        <v>25.062999999999999</v>
      </c>
      <c r="B1255" s="1">
        <v>-0.31194</v>
      </c>
      <c r="C1255" s="1">
        <v>7.3224999999999998E-2</v>
      </c>
      <c r="D1255" s="1">
        <v>6382</v>
      </c>
      <c r="E1255" s="1">
        <v>-0.31196379673758801</v>
      </c>
      <c r="F1255" s="1">
        <v>7.3230733396201494E-2</v>
      </c>
      <c r="G1255" s="1">
        <v>6554.1937144132498</v>
      </c>
    </row>
    <row r="1256" spans="1:7" x14ac:dyDescent="0.35">
      <c r="A1256">
        <v>25.082999999999998</v>
      </c>
      <c r="B1256" s="1">
        <v>-0.31357000000000002</v>
      </c>
      <c r="C1256" s="1">
        <v>7.3055999999999996E-2</v>
      </c>
      <c r="D1256" s="1">
        <v>6366.6</v>
      </c>
      <c r="E1256" s="1">
        <v>-0.31359599027629198</v>
      </c>
      <c r="F1256" s="1">
        <v>7.3061620989055706E-2</v>
      </c>
      <c r="G1256" s="1">
        <v>6534.4642235101201</v>
      </c>
    </row>
    <row r="1257" spans="1:7" x14ac:dyDescent="0.35">
      <c r="A1257">
        <v>25.103000000000002</v>
      </c>
      <c r="B1257" s="1">
        <v>-0.31491999999999998</v>
      </c>
      <c r="C1257" s="1">
        <v>7.2846999999999995E-2</v>
      </c>
      <c r="D1257" s="1">
        <v>6347.1</v>
      </c>
      <c r="E1257" s="1">
        <v>-0.31494894637322601</v>
      </c>
      <c r="F1257" s="1">
        <v>7.2852741881778399E-2</v>
      </c>
      <c r="G1257" s="1">
        <v>6514.0492691540403</v>
      </c>
    </row>
    <row r="1258" spans="1:7" x14ac:dyDescent="0.35">
      <c r="A1258">
        <v>25.123000000000001</v>
      </c>
      <c r="B1258" s="1">
        <v>-0.31589</v>
      </c>
      <c r="C1258" s="1">
        <v>7.2606000000000004E-2</v>
      </c>
      <c r="D1258" s="1">
        <v>6329.5</v>
      </c>
      <c r="E1258" s="1">
        <v>-0.31591385679016698</v>
      </c>
      <c r="F1258" s="1">
        <v>7.2611889745267902E-2</v>
      </c>
      <c r="G1258" s="1">
        <v>6493.4648929122404</v>
      </c>
    </row>
    <row r="1259" spans="1:7" x14ac:dyDescent="0.35">
      <c r="A1259">
        <v>25.143000000000001</v>
      </c>
      <c r="B1259" s="1">
        <v>-0.3165</v>
      </c>
      <c r="C1259" s="1">
        <v>7.2339000000000001E-2</v>
      </c>
      <c r="D1259" s="1">
        <v>6312</v>
      </c>
      <c r="E1259" s="1">
        <v>-0.31652460862923498</v>
      </c>
      <c r="F1259" s="1">
        <v>7.23450330811298E-2</v>
      </c>
      <c r="G1259" s="1">
        <v>6471.1586591617797</v>
      </c>
    </row>
    <row r="1260" spans="1:7" x14ac:dyDescent="0.35">
      <c r="A1260">
        <v>25.163</v>
      </c>
      <c r="B1260" s="1">
        <v>-0.31648999999999999</v>
      </c>
      <c r="C1260" s="1">
        <v>7.2050000000000003E-2</v>
      </c>
      <c r="D1260" s="1">
        <v>6286.4</v>
      </c>
      <c r="E1260" s="1">
        <v>-0.31651865577135702</v>
      </c>
      <c r="F1260" s="1">
        <v>7.2055635894395106E-2</v>
      </c>
      <c r="G1260" s="1">
        <v>6441.6922390911996</v>
      </c>
    </row>
    <row r="1261" spans="1:7" x14ac:dyDescent="0.35">
      <c r="A1261">
        <v>25.183</v>
      </c>
      <c r="B1261" s="1">
        <v>-0.31518000000000002</v>
      </c>
      <c r="C1261" s="1">
        <v>7.1731000000000003E-2</v>
      </c>
      <c r="D1261" s="1">
        <v>6248.1</v>
      </c>
      <c r="E1261" s="1">
        <v>-0.31519876871093599</v>
      </c>
      <c r="F1261" s="1">
        <v>7.1737110315926306E-2</v>
      </c>
      <c r="G1261" s="1">
        <v>6399.1944253417096</v>
      </c>
    </row>
    <row r="1262" spans="1:7" x14ac:dyDescent="0.35">
      <c r="A1262">
        <v>25.202999999999999</v>
      </c>
      <c r="B1262" s="1">
        <v>-0.31195000000000001</v>
      </c>
      <c r="C1262" s="1">
        <v>7.1371000000000004E-2</v>
      </c>
      <c r="D1262" s="1">
        <v>6196.4</v>
      </c>
      <c r="E1262" s="1">
        <v>-0.31197719323283102</v>
      </c>
      <c r="F1262" s="1">
        <v>7.1376318370029002E-2</v>
      </c>
      <c r="G1262" s="1">
        <v>6340.8967258277698</v>
      </c>
    </row>
    <row r="1263" spans="1:7" x14ac:dyDescent="0.35">
      <c r="A1263">
        <v>25.222999999999999</v>
      </c>
      <c r="B1263" s="1">
        <v>-0.30714000000000002</v>
      </c>
      <c r="C1263" s="1">
        <v>7.0957000000000006E-2</v>
      </c>
      <c r="D1263" s="1">
        <v>6132.7</v>
      </c>
      <c r="E1263" s="1">
        <v>-0.307166898638423</v>
      </c>
      <c r="F1263" s="1">
        <v>7.09624692015762E-2</v>
      </c>
      <c r="G1263" s="1">
        <v>6268.8421259120196</v>
      </c>
    </row>
    <row r="1264" spans="1:7" x14ac:dyDescent="0.35">
      <c r="A1264">
        <v>25.242999999999999</v>
      </c>
      <c r="B1264" s="1">
        <v>-0.30179</v>
      </c>
      <c r="C1264" s="1">
        <v>7.0485000000000006E-2</v>
      </c>
      <c r="D1264" s="1">
        <v>6061</v>
      </c>
      <c r="E1264" s="1">
        <v>-0.30181175842470898</v>
      </c>
      <c r="F1264" s="1">
        <v>7.0491066714300304E-2</v>
      </c>
      <c r="G1264" s="1">
        <v>6188.0802654058598</v>
      </c>
    </row>
    <row r="1265" spans="1:7" x14ac:dyDescent="0.35">
      <c r="A1265">
        <v>25.263000000000002</v>
      </c>
      <c r="B1265" s="1">
        <v>-0.29652000000000001</v>
      </c>
      <c r="C1265" s="1">
        <v>6.9954000000000002E-2</v>
      </c>
      <c r="D1265" s="1">
        <v>5983</v>
      </c>
      <c r="E1265" s="1">
        <v>-0.29653835274617102</v>
      </c>
      <c r="F1265" s="1">
        <v>6.9959752394581201E-2</v>
      </c>
      <c r="G1265" s="1">
        <v>6102.2821830408602</v>
      </c>
    </row>
    <row r="1266" spans="1:7" x14ac:dyDescent="0.35">
      <c r="A1266">
        <v>25.283000000000001</v>
      </c>
      <c r="B1266" s="1">
        <v>-0.29102</v>
      </c>
      <c r="C1266" s="1">
        <v>6.9359000000000004E-2</v>
      </c>
      <c r="D1266" s="1">
        <v>5894.8</v>
      </c>
      <c r="E1266" s="1">
        <v>-0.29104675375644601</v>
      </c>
      <c r="F1266" s="1">
        <v>6.9364939237359494E-2</v>
      </c>
      <c r="G1266" s="1">
        <v>6011.6034053271296</v>
      </c>
    </row>
    <row r="1267" spans="1:7" x14ac:dyDescent="0.35">
      <c r="A1267">
        <v>25.303000000000001</v>
      </c>
      <c r="B1267" s="1">
        <v>-0.28498000000000001</v>
      </c>
      <c r="C1267" s="1">
        <v>6.8700999999999998E-2</v>
      </c>
      <c r="D1267" s="1">
        <v>5795.1</v>
      </c>
      <c r="E1267" s="1">
        <v>-0.28500141928063399</v>
      </c>
      <c r="F1267" s="1">
        <v>6.8706543987717403E-2</v>
      </c>
      <c r="G1267" s="1">
        <v>5916.3778955139996</v>
      </c>
    </row>
    <row r="1268" spans="1:7" x14ac:dyDescent="0.35">
      <c r="A1268">
        <v>25.323</v>
      </c>
      <c r="B1268" s="1">
        <v>-0.27889999999999998</v>
      </c>
      <c r="C1268" s="1">
        <v>6.7981E-2</v>
      </c>
      <c r="D1268" s="1">
        <v>5691.4</v>
      </c>
      <c r="E1268" s="1">
        <v>-0.27892244270135402</v>
      </c>
      <c r="F1268" s="1">
        <v>6.7986793781563096E-2</v>
      </c>
      <c r="G1268" s="1">
        <v>5819.6879571887603</v>
      </c>
    </row>
    <row r="1269" spans="1:7" x14ac:dyDescent="0.35">
      <c r="A1269">
        <v>25.343</v>
      </c>
      <c r="B1269" s="1">
        <v>-0.27372999999999997</v>
      </c>
      <c r="C1269" s="1">
        <v>6.7195000000000005E-2</v>
      </c>
      <c r="D1269" s="1">
        <v>5592.2</v>
      </c>
      <c r="E1269" s="1">
        <v>-0.27375023512847302</v>
      </c>
      <c r="F1269" s="1">
        <v>6.7200452603706606E-2</v>
      </c>
      <c r="G1269" s="1">
        <v>5722.1912525807402</v>
      </c>
    </row>
    <row r="1270" spans="1:7" x14ac:dyDescent="0.35">
      <c r="A1270">
        <v>25.363</v>
      </c>
      <c r="B1270" s="1">
        <v>-0.26976</v>
      </c>
      <c r="C1270" s="1">
        <v>6.6333000000000003E-2</v>
      </c>
      <c r="D1270" s="1">
        <v>5495.7</v>
      </c>
      <c r="E1270" s="1">
        <v>-0.26978194873832201</v>
      </c>
      <c r="F1270" s="1">
        <v>6.6338146719413293E-2</v>
      </c>
      <c r="G1270" s="1">
        <v>5619.0474657588202</v>
      </c>
    </row>
    <row r="1271" spans="1:7" x14ac:dyDescent="0.35">
      <c r="A1271">
        <v>25.382999999999999</v>
      </c>
      <c r="B1271" s="1">
        <v>-0.26639000000000002</v>
      </c>
      <c r="C1271" s="1">
        <v>6.5395999999999996E-2</v>
      </c>
      <c r="D1271" s="1">
        <v>5394.1</v>
      </c>
      <c r="E1271" s="1">
        <v>-0.26640968725981201</v>
      </c>
      <c r="F1271" s="1">
        <v>6.5401200737176104E-2</v>
      </c>
      <c r="G1271" s="1">
        <v>5507.2872119475896</v>
      </c>
    </row>
    <row r="1272" spans="1:7" x14ac:dyDescent="0.35">
      <c r="A1272">
        <v>25.402999999999999</v>
      </c>
      <c r="B1272" s="1">
        <v>-0.26277</v>
      </c>
      <c r="C1272" s="1">
        <v>6.4392000000000005E-2</v>
      </c>
      <c r="D1272" s="1">
        <v>5283.9</v>
      </c>
      <c r="E1272" s="1">
        <v>-0.26278938214497999</v>
      </c>
      <c r="F1272" s="1">
        <v>6.4396871459257293E-2</v>
      </c>
      <c r="G1272" s="1">
        <v>5389.5568410954502</v>
      </c>
    </row>
    <row r="1273" spans="1:7" x14ac:dyDescent="0.35">
      <c r="A1273">
        <v>25.422999999999998</v>
      </c>
      <c r="B1273" s="1">
        <v>-0.25842999999999999</v>
      </c>
      <c r="C1273" s="1">
        <v>6.3325000000000006E-2</v>
      </c>
      <c r="D1273" s="1">
        <v>5166.3999999999996</v>
      </c>
      <c r="E1273" s="1">
        <v>-0.25844316998235201</v>
      </c>
      <c r="F1273" s="1">
        <v>6.3329318083045594E-2</v>
      </c>
      <c r="G1273" s="1">
        <v>5267.8218084785203</v>
      </c>
    </row>
    <row r="1274" spans="1:7" x14ac:dyDescent="0.35">
      <c r="A1274">
        <v>25.443000000000001</v>
      </c>
      <c r="B1274" s="1">
        <v>-0.25313000000000002</v>
      </c>
      <c r="C1274" s="1">
        <v>6.2207999999999999E-2</v>
      </c>
      <c r="D1274" s="1">
        <v>5048.1000000000004</v>
      </c>
      <c r="E1274" s="1">
        <v>-0.253149379480333</v>
      </c>
      <c r="F1274" s="1">
        <v>6.2212941310105997E-2</v>
      </c>
      <c r="G1274" s="1">
        <v>5144.1747207226499</v>
      </c>
    </row>
    <row r="1275" spans="1:7" x14ac:dyDescent="0.35">
      <c r="A1275">
        <v>25.463000000000001</v>
      </c>
      <c r="B1275" s="1">
        <v>-0.24657000000000001</v>
      </c>
      <c r="C1275" s="1">
        <v>6.1061999999999998E-2</v>
      </c>
      <c r="D1275" s="1">
        <v>4935.3999999999996</v>
      </c>
      <c r="E1275" s="1">
        <v>-0.246586503128117</v>
      </c>
      <c r="F1275" s="1">
        <v>6.1066007157068003E-2</v>
      </c>
      <c r="G1275" s="1">
        <v>5023.12554620017</v>
      </c>
    </row>
    <row r="1276" spans="1:7" x14ac:dyDescent="0.35">
      <c r="A1276">
        <v>25.483000000000001</v>
      </c>
      <c r="B1276" s="1">
        <v>-0.23862</v>
      </c>
      <c r="C1276" s="1">
        <v>5.9894000000000003E-2</v>
      </c>
      <c r="D1276" s="1">
        <v>4827</v>
      </c>
      <c r="E1276" s="1">
        <v>-0.238639157868174</v>
      </c>
      <c r="F1276" s="1">
        <v>5.9897884544692401E-2</v>
      </c>
      <c r="G1276" s="1">
        <v>4905.4019693462596</v>
      </c>
    </row>
    <row r="1277" spans="1:7" x14ac:dyDescent="0.35">
      <c r="A1277">
        <v>25.503</v>
      </c>
      <c r="B1277" s="1">
        <v>-0.23</v>
      </c>
      <c r="C1277" s="1">
        <v>5.8703999999999999E-2</v>
      </c>
      <c r="D1277" s="1">
        <v>4715.1000000000004</v>
      </c>
      <c r="E1277" s="1">
        <v>-0.230014464200782</v>
      </c>
      <c r="F1277" s="1">
        <v>5.8708113308342497E-2</v>
      </c>
      <c r="G1277" s="1">
        <v>4785.6527019717096</v>
      </c>
    </row>
    <row r="1278" spans="1:7" x14ac:dyDescent="0.35">
      <c r="A1278">
        <v>25.523</v>
      </c>
      <c r="B1278" s="1">
        <v>-0.22198000000000001</v>
      </c>
      <c r="C1278" s="1">
        <v>5.7491E-2</v>
      </c>
      <c r="D1278" s="1">
        <v>4596.5</v>
      </c>
      <c r="E1278" s="1">
        <v>-0.22199789709154799</v>
      </c>
      <c r="F1278" s="1">
        <v>5.7494515443158402E-2</v>
      </c>
      <c r="G1278" s="1">
        <v>4660.1537670375801</v>
      </c>
    </row>
    <row r="1279" spans="1:7" x14ac:dyDescent="0.35">
      <c r="A1279">
        <v>25.542999999999999</v>
      </c>
      <c r="B1279" s="1">
        <v>-0.21542</v>
      </c>
      <c r="C1279" s="1">
        <v>5.6253999999999998E-2</v>
      </c>
      <c r="D1279" s="1">
        <v>4474.8999999999996</v>
      </c>
      <c r="E1279" s="1">
        <v>-0.21543999482457299</v>
      </c>
      <c r="F1279" s="1">
        <v>5.6258043389184297E-2</v>
      </c>
      <c r="G1279" s="1">
        <v>4531.9470926700496</v>
      </c>
    </row>
    <row r="1280" spans="1:7" x14ac:dyDescent="0.35">
      <c r="A1280">
        <v>25.562999999999999</v>
      </c>
      <c r="B1280" s="1">
        <v>-0.21024000000000001</v>
      </c>
      <c r="C1280" s="1">
        <v>5.4995000000000002E-2</v>
      </c>
      <c r="D1280" s="1">
        <v>4352.8</v>
      </c>
      <c r="E1280" s="1">
        <v>-0.210255954205741</v>
      </c>
      <c r="F1280" s="1">
        <v>5.4998187571652202E-2</v>
      </c>
      <c r="G1280" s="1">
        <v>4405.2855571136497</v>
      </c>
    </row>
    <row r="1281" spans="1:7" x14ac:dyDescent="0.35">
      <c r="A1281">
        <v>25.582999999999998</v>
      </c>
      <c r="B1281" s="1">
        <v>-0.20577000000000001</v>
      </c>
      <c r="C1281" s="1">
        <v>5.3703000000000001E-2</v>
      </c>
      <c r="D1281" s="1">
        <v>4227.6000000000004</v>
      </c>
      <c r="E1281" s="1">
        <v>-0.20577751843897499</v>
      </c>
      <c r="F1281" s="1">
        <v>5.3706517779971499E-2</v>
      </c>
      <c r="G1281" s="1">
        <v>4278.6275864750296</v>
      </c>
    </row>
    <row r="1282" spans="1:7" x14ac:dyDescent="0.35">
      <c r="A1282">
        <v>25.603000000000002</v>
      </c>
      <c r="B1282" s="1">
        <v>-0.20118</v>
      </c>
      <c r="C1282" s="1">
        <v>5.237E-2</v>
      </c>
      <c r="D1282" s="1">
        <v>4096.3</v>
      </c>
      <c r="E1282" s="1">
        <v>-0.20118992305934899</v>
      </c>
      <c r="F1282" s="1">
        <v>5.2373057450628403E-2</v>
      </c>
      <c r="G1282" s="1">
        <v>4147.0980210423304</v>
      </c>
    </row>
    <row r="1283" spans="1:7" x14ac:dyDescent="0.35">
      <c r="A1283">
        <v>25.623000000000001</v>
      </c>
      <c r="B1283" s="1">
        <v>-0.19586000000000001</v>
      </c>
      <c r="C1283" s="1">
        <v>5.1000999999999998E-2</v>
      </c>
      <c r="D1283" s="1">
        <v>3963.3</v>
      </c>
      <c r="E1283" s="1">
        <v>-0.19586857088858201</v>
      </c>
      <c r="F1283" s="1">
        <v>5.1003827807341001E-2</v>
      </c>
      <c r="G1283" s="1">
        <v>4011.8522328710101</v>
      </c>
    </row>
    <row r="1284" spans="1:7" x14ac:dyDescent="0.35">
      <c r="A1284">
        <v>25.643000000000001</v>
      </c>
      <c r="B1284" s="1">
        <v>-0.18978</v>
      </c>
      <c r="C1284" s="1">
        <v>4.9610000000000001E-2</v>
      </c>
      <c r="D1284" s="1">
        <v>3835.9</v>
      </c>
      <c r="E1284" s="1">
        <v>-0.18979039857783001</v>
      </c>
      <c r="F1284" s="1">
        <v>4.9612942973942899E-2</v>
      </c>
      <c r="G1284" s="1">
        <v>3878.99256904811</v>
      </c>
    </row>
    <row r="1285" spans="1:7" x14ac:dyDescent="0.35">
      <c r="A1285">
        <v>25.663</v>
      </c>
      <c r="B1285" s="1">
        <v>-0.18343000000000001</v>
      </c>
      <c r="C1285" s="1">
        <v>4.8202000000000002E-2</v>
      </c>
      <c r="D1285" s="1">
        <v>3712.7</v>
      </c>
      <c r="E1285" s="1">
        <v>-0.183438242676875</v>
      </c>
      <c r="F1285" s="1">
        <v>4.8204605937708402E-2</v>
      </c>
      <c r="G1285" s="1">
        <v>3748.0682136803098</v>
      </c>
    </row>
    <row r="1286" spans="1:7" x14ac:dyDescent="0.35">
      <c r="A1286">
        <v>25.683</v>
      </c>
      <c r="B1286" s="1">
        <v>-0.1769</v>
      </c>
      <c r="C1286" s="1">
        <v>4.6774000000000003E-2</v>
      </c>
      <c r="D1286" s="1">
        <v>3585.1</v>
      </c>
      <c r="E1286" s="1">
        <v>-0.17690620983170699</v>
      </c>
      <c r="F1286" s="1">
        <v>4.6776480236270103E-2</v>
      </c>
      <c r="G1286" s="1">
        <v>3611.80900466817</v>
      </c>
    </row>
    <row r="1287" spans="1:7" x14ac:dyDescent="0.35">
      <c r="A1287">
        <v>25.702999999999999</v>
      </c>
      <c r="B1287" s="1">
        <v>-0.16955000000000001</v>
      </c>
      <c r="C1287" s="1">
        <v>4.5329000000000001E-2</v>
      </c>
      <c r="D1287" s="1">
        <v>3449.1</v>
      </c>
      <c r="E1287" s="1">
        <v>-0.169558444149289</v>
      </c>
      <c r="F1287" s="1">
        <v>4.5331183243344002E-2</v>
      </c>
      <c r="G1287" s="1">
        <v>3467.7769280174198</v>
      </c>
    </row>
    <row r="1288" spans="1:7" x14ac:dyDescent="0.35">
      <c r="A1288">
        <v>25.722999999999999</v>
      </c>
      <c r="B1288" s="1">
        <v>-0.16117000000000001</v>
      </c>
      <c r="C1288" s="1">
        <v>4.3874999999999997E-2</v>
      </c>
      <c r="D1288" s="1">
        <v>3310.2</v>
      </c>
      <c r="E1288" s="1">
        <v>-0.16117156552383799</v>
      </c>
      <c r="F1288" s="1">
        <v>4.3877041447567301E-2</v>
      </c>
      <c r="G1288" s="1">
        <v>3322.0665670490898</v>
      </c>
    </row>
    <row r="1289" spans="1:7" x14ac:dyDescent="0.35">
      <c r="A1289">
        <v>25.742999999999999</v>
      </c>
      <c r="B1289" s="1">
        <v>-0.15276999999999999</v>
      </c>
      <c r="C1289" s="1">
        <v>4.2416000000000002E-2</v>
      </c>
      <c r="D1289" s="1">
        <v>3175.2</v>
      </c>
      <c r="E1289" s="1">
        <v>-0.15276704941404301</v>
      </c>
      <c r="F1289" s="1">
        <v>4.2418286852551397E-2</v>
      </c>
      <c r="G1289" s="1">
        <v>3180.4088252495399</v>
      </c>
    </row>
    <row r="1290" spans="1:7" x14ac:dyDescent="0.35">
      <c r="A1290">
        <v>25.763000000000002</v>
      </c>
      <c r="B1290" s="1">
        <v>-0.14538000000000001</v>
      </c>
      <c r="C1290" s="1">
        <v>4.095E-2</v>
      </c>
      <c r="D1290" s="1">
        <v>3043.9</v>
      </c>
      <c r="E1290" s="1">
        <v>-0.14538571912307699</v>
      </c>
      <c r="F1290" s="1">
        <v>4.0951550582207501E-2</v>
      </c>
      <c r="G1290" s="1">
        <v>3041.7357932038899</v>
      </c>
    </row>
    <row r="1291" spans="1:7" x14ac:dyDescent="0.35">
      <c r="A1291">
        <v>25.783000000000001</v>
      </c>
      <c r="B1291" s="1">
        <v>-0.13861999999999999</v>
      </c>
      <c r="C1291" s="1">
        <v>3.9473000000000001E-2</v>
      </c>
      <c r="D1291" s="1">
        <v>2913</v>
      </c>
      <c r="E1291" s="1">
        <v>-0.13862685315766901</v>
      </c>
      <c r="F1291" s="1">
        <v>3.9474187637981599E-2</v>
      </c>
      <c r="G1291" s="1">
        <v>2903.0422430866101</v>
      </c>
    </row>
    <row r="1292" spans="1:7" x14ac:dyDescent="0.35">
      <c r="A1292">
        <v>25.803000000000001</v>
      </c>
      <c r="B1292" s="1">
        <v>-0.13153000000000001</v>
      </c>
      <c r="C1292" s="1">
        <v>3.7981000000000001E-2</v>
      </c>
      <c r="D1292" s="1">
        <v>2780</v>
      </c>
      <c r="E1292" s="1">
        <v>-0.13153123180991599</v>
      </c>
      <c r="F1292" s="1">
        <v>3.7982528359931197E-2</v>
      </c>
      <c r="G1292" s="1">
        <v>2763.2320060332199</v>
      </c>
    </row>
    <row r="1293" spans="1:7" x14ac:dyDescent="0.35">
      <c r="A1293">
        <v>25.823</v>
      </c>
      <c r="B1293" s="1">
        <v>-0.12445000000000001</v>
      </c>
      <c r="C1293" s="1">
        <v>3.6471000000000003E-2</v>
      </c>
      <c r="D1293" s="1">
        <v>2643.2</v>
      </c>
      <c r="E1293" s="1">
        <v>-0.124442629322811</v>
      </c>
      <c r="F1293" s="1">
        <v>3.6471818600429001E-2</v>
      </c>
      <c r="G1293" s="1">
        <v>2621.31774260362</v>
      </c>
    </row>
    <row r="1294" spans="1:7" x14ac:dyDescent="0.35">
      <c r="A1294">
        <v>25.843</v>
      </c>
      <c r="B1294" s="1">
        <v>-0.11856999999999999</v>
      </c>
      <c r="C1294" s="1">
        <v>3.4941E-2</v>
      </c>
      <c r="D1294" s="1">
        <v>2503.1</v>
      </c>
      <c r="E1294" s="1">
        <v>-0.11857167244576</v>
      </c>
      <c r="F1294" s="1">
        <v>3.4942115198727398E-2</v>
      </c>
      <c r="G1294" s="1">
        <v>2477.3531775688698</v>
      </c>
    </row>
    <row r="1295" spans="1:7" x14ac:dyDescent="0.35">
      <c r="A1295">
        <v>25.863</v>
      </c>
      <c r="B1295" s="1">
        <v>-0.11384</v>
      </c>
      <c r="C1295" s="1">
        <v>3.3396000000000002E-2</v>
      </c>
      <c r="D1295" s="1">
        <v>2362.1999999999998</v>
      </c>
      <c r="E1295" s="1">
        <v>-0.113843383331115</v>
      </c>
      <c r="F1295" s="1">
        <v>3.3396446829130698E-2</v>
      </c>
      <c r="G1295" s="1">
        <v>2333.3835601493302</v>
      </c>
    </row>
    <row r="1296" spans="1:7" x14ac:dyDescent="0.35">
      <c r="A1296">
        <v>25.882999999999999</v>
      </c>
      <c r="B1296" s="1">
        <v>-0.10861</v>
      </c>
      <c r="C1296" s="1">
        <v>3.1833E-2</v>
      </c>
      <c r="D1296" s="1">
        <v>2220.8000000000002</v>
      </c>
      <c r="E1296" s="1">
        <v>-0.108610213795638</v>
      </c>
      <c r="F1296" s="1">
        <v>3.1833739499678798E-2</v>
      </c>
      <c r="G1296" s="1">
        <v>2189.12621539466</v>
      </c>
    </row>
    <row r="1297" spans="1:7" x14ac:dyDescent="0.35">
      <c r="A1297">
        <v>25.902999999999999</v>
      </c>
      <c r="B1297" s="1">
        <v>-0.10170999999999999</v>
      </c>
      <c r="C1297" s="1">
        <v>3.0249999999999999E-2</v>
      </c>
      <c r="D1297" s="1">
        <v>2075.1999999999998</v>
      </c>
      <c r="E1297" s="1">
        <v>-0.10169757403928099</v>
      </c>
      <c r="F1297" s="1">
        <v>3.0249835164698799E-2</v>
      </c>
      <c r="G1297" s="1">
        <v>2040.3105651675801</v>
      </c>
    </row>
    <row r="1298" spans="1:7" x14ac:dyDescent="0.35">
      <c r="A1298">
        <v>25.922999999999998</v>
      </c>
      <c r="B1298" s="1">
        <v>-9.3580999999999998E-2</v>
      </c>
      <c r="C1298" s="1">
        <v>2.8645E-2</v>
      </c>
      <c r="D1298" s="1">
        <v>1924</v>
      </c>
      <c r="E1298" s="1">
        <v>-9.3574477541711901E-2</v>
      </c>
      <c r="F1298" s="1">
        <v>2.8644803783997901E-2</v>
      </c>
      <c r="G1298" s="1">
        <v>1884.70181334885</v>
      </c>
    </row>
    <row r="1299" spans="1:7" x14ac:dyDescent="0.35">
      <c r="A1299">
        <v>25.943000000000001</v>
      </c>
      <c r="B1299" s="1">
        <v>-8.5264000000000006E-2</v>
      </c>
      <c r="C1299" s="1">
        <v>2.7026000000000001E-2</v>
      </c>
      <c r="D1299" s="1">
        <v>1771.9</v>
      </c>
      <c r="E1299" s="1">
        <v>-8.5262142720688605E-2</v>
      </c>
      <c r="F1299" s="1">
        <v>2.7025417282760401E-2</v>
      </c>
      <c r="G1299" s="1">
        <v>1726.5401475492799</v>
      </c>
    </row>
    <row r="1300" spans="1:7" x14ac:dyDescent="0.35">
      <c r="A1300">
        <v>25.963000000000001</v>
      </c>
      <c r="B1300" s="1">
        <v>-7.7060000000000003E-2</v>
      </c>
      <c r="C1300" s="1">
        <v>2.5391E-2</v>
      </c>
      <c r="D1300" s="1">
        <v>1620.8</v>
      </c>
      <c r="E1300" s="1">
        <v>-7.7056315505648704E-2</v>
      </c>
      <c r="F1300" s="1">
        <v>2.5390163689154401E-2</v>
      </c>
      <c r="G1300" s="1">
        <v>1568.4235684315499</v>
      </c>
    </row>
    <row r="1301" spans="1:7" x14ac:dyDescent="0.35">
      <c r="A1301">
        <v>25.983000000000001</v>
      </c>
      <c r="B1301" s="1">
        <v>-6.8690000000000001E-2</v>
      </c>
      <c r="C1301" s="1">
        <v>2.3734999999999999E-2</v>
      </c>
      <c r="D1301" s="1">
        <v>1465.6</v>
      </c>
      <c r="E1301" s="1">
        <v>-6.8681550100021097E-2</v>
      </c>
      <c r="F1301" s="1">
        <v>2.3734308606617901E-2</v>
      </c>
      <c r="G1301" s="1">
        <v>1406.46279922957</v>
      </c>
    </row>
    <row r="1302" spans="1:7" x14ac:dyDescent="0.35">
      <c r="A1302">
        <v>26.003</v>
      </c>
      <c r="B1302" s="1">
        <v>-5.9966999999999999E-2</v>
      </c>
      <c r="C1302" s="1">
        <v>2.2058999999999999E-2</v>
      </c>
      <c r="D1302" s="1">
        <v>1303.7</v>
      </c>
      <c r="E1302" s="1">
        <v>-5.9955095798189001E-2</v>
      </c>
      <c r="F1302" s="1">
        <v>2.2058100778293E-2</v>
      </c>
      <c r="G1302" s="1">
        <v>1238.6247706776201</v>
      </c>
    </row>
    <row r="1303" spans="1:7" x14ac:dyDescent="0.35">
      <c r="A1303">
        <v>26.023</v>
      </c>
      <c r="B1303" s="1">
        <v>-5.1028999999999998E-2</v>
      </c>
      <c r="C1303" s="1">
        <v>2.0362999999999999E-2</v>
      </c>
      <c r="D1303" s="1">
        <v>1138.8</v>
      </c>
      <c r="E1303" s="1">
        <v>-5.1015325154007897E-2</v>
      </c>
      <c r="F1303" s="1">
        <v>2.0361663513833301E-2</v>
      </c>
      <c r="G1303" s="1">
        <v>1068.61974156111</v>
      </c>
    </row>
    <row r="1304" spans="1:7" x14ac:dyDescent="0.35">
      <c r="A1304">
        <v>26.042999999999999</v>
      </c>
      <c r="B1304" s="1">
        <v>-4.2318000000000001E-2</v>
      </c>
      <c r="C1304" s="1">
        <v>1.8651000000000001E-2</v>
      </c>
      <c r="D1304" s="1">
        <v>977.63</v>
      </c>
      <c r="E1304" s="1">
        <v>-4.2309573009864397E-2</v>
      </c>
      <c r="F1304" s="1">
        <v>1.8650145903474601E-2</v>
      </c>
      <c r="G1304" s="1">
        <v>902.35038880705201</v>
      </c>
    </row>
    <row r="1305" spans="1:7" x14ac:dyDescent="0.35">
      <c r="A1305">
        <v>26.062999999999999</v>
      </c>
      <c r="B1305" s="1">
        <v>-3.4275E-2</v>
      </c>
      <c r="C1305" s="1">
        <v>1.6929E-2</v>
      </c>
      <c r="D1305" s="1">
        <v>822.42</v>
      </c>
      <c r="E1305" s="1">
        <v>-3.4273526521847099E-2</v>
      </c>
      <c r="F1305" s="1">
        <v>1.6927322456627501E-2</v>
      </c>
      <c r="G1305" s="1">
        <v>742.11531716557897</v>
      </c>
    </row>
    <row r="1306" spans="1:7" x14ac:dyDescent="0.35">
      <c r="A1306">
        <v>26.082999999999998</v>
      </c>
      <c r="B1306" s="1">
        <v>-2.6800000000000001E-2</v>
      </c>
      <c r="C1306" s="1">
        <v>1.5195E-2</v>
      </c>
      <c r="D1306" s="1">
        <v>668.95</v>
      </c>
      <c r="E1306" s="1">
        <v>-2.6794057656769E-2</v>
      </c>
      <c r="F1306" s="1">
        <v>1.5193161047093499E-2</v>
      </c>
      <c r="G1306" s="1">
        <v>584.36923957958004</v>
      </c>
    </row>
    <row r="1307" spans="1:7" x14ac:dyDescent="0.35">
      <c r="A1307">
        <v>26.103000000000002</v>
      </c>
      <c r="B1307" s="1">
        <v>-1.9331999999999998E-2</v>
      </c>
      <c r="C1307" s="1">
        <v>1.3452E-2</v>
      </c>
      <c r="D1307" s="1">
        <v>513.66999999999996</v>
      </c>
      <c r="E1307" s="1">
        <v>-1.9318859878834301E-2</v>
      </c>
      <c r="F1307" s="1">
        <v>1.34505199738779E-2</v>
      </c>
      <c r="G1307" s="1">
        <v>425.75991014084298</v>
      </c>
    </row>
    <row r="1308" spans="1:7" x14ac:dyDescent="0.35">
      <c r="A1308">
        <v>26.123000000000001</v>
      </c>
      <c r="B1308" s="1">
        <v>-1.1743999999999999E-2</v>
      </c>
      <c r="C1308" s="1">
        <v>1.1704000000000001E-2</v>
      </c>
      <c r="D1308" s="1">
        <v>357.13</v>
      </c>
      <c r="E1308" s="1">
        <v>-1.17284102757595E-2</v>
      </c>
      <c r="F1308" s="1">
        <v>1.17015964320549E-2</v>
      </c>
      <c r="G1308" s="1">
        <v>266.55505793345202</v>
      </c>
    </row>
    <row r="1309" spans="1:7" x14ac:dyDescent="0.35">
      <c r="A1309">
        <v>26.143000000000001</v>
      </c>
      <c r="B1309" s="1">
        <v>-4.6239000000000002E-3</v>
      </c>
      <c r="C1309" s="1">
        <v>9.9580999999999992E-3</v>
      </c>
      <c r="D1309" s="1">
        <v>202.77</v>
      </c>
      <c r="E1309" s="1">
        <v>-4.6145274757658696E-3</v>
      </c>
      <c r="F1309" s="1">
        <v>9.95580646676625E-3</v>
      </c>
      <c r="G1309" s="1">
        <v>110.214812241168</v>
      </c>
    </row>
    <row r="1310" spans="1:7" x14ac:dyDescent="0.35">
      <c r="A1310">
        <v>26.163</v>
      </c>
      <c r="B1310" s="1">
        <v>1.7415E-3</v>
      </c>
      <c r="C1310" s="1">
        <v>8.2276999999999993E-3</v>
      </c>
      <c r="D1310" s="1">
        <v>54.817999999999998</v>
      </c>
      <c r="E1310" s="1">
        <v>1.7448950145469301E-3</v>
      </c>
      <c r="F1310" s="1">
        <v>8.2252790878063996E-3</v>
      </c>
      <c r="G1310" s="1">
        <v>-39.3823679015577</v>
      </c>
    </row>
    <row r="1311" spans="1:7" x14ac:dyDescent="0.35">
      <c r="A1311">
        <v>26.183</v>
      </c>
      <c r="B1311" s="1">
        <v>8.1154E-3</v>
      </c>
      <c r="C1311" s="1">
        <v>6.5157000000000001E-3</v>
      </c>
      <c r="D1311" s="1">
        <v>-87.173000000000002</v>
      </c>
      <c r="E1311" s="1">
        <v>8.1217640185661903E-3</v>
      </c>
      <c r="F1311" s="1">
        <v>6.5130679485907597E-3</v>
      </c>
      <c r="G1311" s="1">
        <v>-183.40584574445501</v>
      </c>
    </row>
    <row r="1312" spans="1:7" x14ac:dyDescent="0.35">
      <c r="A1312">
        <v>26.202999999999999</v>
      </c>
      <c r="B1312" s="1">
        <v>1.5421000000000001E-2</v>
      </c>
      <c r="C1312" s="1">
        <v>4.8193000000000003E-3</v>
      </c>
      <c r="D1312" s="1">
        <v>-227.74</v>
      </c>
      <c r="E1312" s="1">
        <v>1.54359101197123E-2</v>
      </c>
      <c r="F1312" s="1">
        <v>4.8165322221994499E-3</v>
      </c>
      <c r="G1312" s="1">
        <v>-326.75620205305398</v>
      </c>
    </row>
    <row r="1313" spans="1:7" x14ac:dyDescent="0.35">
      <c r="A1313">
        <v>26.222999999999999</v>
      </c>
      <c r="B1313" s="1">
        <v>2.3488999999999999E-2</v>
      </c>
      <c r="C1313" s="1">
        <v>3.1264000000000001E-3</v>
      </c>
      <c r="D1313" s="1">
        <v>-372.02</v>
      </c>
      <c r="E1313" s="1">
        <v>2.35067424201609E-2</v>
      </c>
      <c r="F1313" s="1">
        <v>3.12345148687521E-3</v>
      </c>
      <c r="G1313" s="1">
        <v>-474.54833106131201</v>
      </c>
    </row>
    <row r="1314" spans="1:7" x14ac:dyDescent="0.35">
      <c r="A1314">
        <v>26.242999999999999</v>
      </c>
      <c r="B1314" s="1">
        <v>3.1208E-2</v>
      </c>
      <c r="C1314" s="1">
        <v>1.4228000000000001E-3</v>
      </c>
      <c r="D1314" s="1">
        <v>-524.16999999999996</v>
      </c>
      <c r="E1314" s="1">
        <v>3.1226305944736799E-2</v>
      </c>
      <c r="F1314" s="1">
        <v>1.4197142870053399E-3</v>
      </c>
      <c r="G1314" s="1">
        <v>-630.39303356438995</v>
      </c>
    </row>
    <row r="1315" spans="1:7" x14ac:dyDescent="0.35">
      <c r="A1315">
        <v>26.263000000000002</v>
      </c>
      <c r="B1315" s="1">
        <v>3.7859999999999998E-2</v>
      </c>
      <c r="C1315" s="1">
        <v>-2.9892999999999999E-4</v>
      </c>
      <c r="D1315" s="1">
        <v>-684.43</v>
      </c>
      <c r="E1315" s="1">
        <v>3.78780040584039E-2</v>
      </c>
      <c r="F1315" s="1">
        <v>-3.0216622807100098E-4</v>
      </c>
      <c r="G1315" s="1">
        <v>-794.26349205934605</v>
      </c>
    </row>
    <row r="1316" spans="1:7" x14ac:dyDescent="0.35">
      <c r="A1316">
        <v>26.283000000000001</v>
      </c>
      <c r="B1316" s="1">
        <v>4.3952999999999999E-2</v>
      </c>
      <c r="C1316" s="1">
        <v>-2.0487000000000001E-3</v>
      </c>
      <c r="D1316" s="1">
        <v>-852.47</v>
      </c>
      <c r="E1316" s="1">
        <v>4.3975810995246598E-2</v>
      </c>
      <c r="F1316" s="1">
        <v>-2.0521039401298498E-3</v>
      </c>
      <c r="G1316" s="1">
        <v>-965.672695376761</v>
      </c>
    </row>
    <row r="1317" spans="1:7" x14ac:dyDescent="0.35">
      <c r="A1317">
        <v>26.303000000000001</v>
      </c>
      <c r="B1317" s="1">
        <v>5.0792999999999998E-2</v>
      </c>
      <c r="C1317" s="1">
        <v>-3.8395E-3</v>
      </c>
      <c r="D1317" s="1">
        <v>-1030.8</v>
      </c>
      <c r="E1317" s="1">
        <v>5.0820780717203598E-2</v>
      </c>
      <c r="F1317" s="1">
        <v>-3.8429606048082602E-3</v>
      </c>
      <c r="G1317" s="1">
        <v>-1146.8087408645399</v>
      </c>
    </row>
    <row r="1318" spans="1:7" x14ac:dyDescent="0.35">
      <c r="A1318">
        <v>26.323</v>
      </c>
      <c r="B1318" s="1">
        <v>5.9402999999999997E-2</v>
      </c>
      <c r="C1318" s="1">
        <v>-5.6803000000000001E-3</v>
      </c>
      <c r="D1318" s="1">
        <v>-1221</v>
      </c>
      <c r="E1318" s="1">
        <v>5.9426505369016398E-2</v>
      </c>
      <c r="F1318" s="1">
        <v>-5.6839063328065998E-3</v>
      </c>
      <c r="G1318" s="1">
        <v>-1339.04272959736</v>
      </c>
    </row>
    <row r="1319" spans="1:7" x14ac:dyDescent="0.35">
      <c r="A1319">
        <v>26.343</v>
      </c>
      <c r="B1319" s="1">
        <v>6.9777000000000006E-2</v>
      </c>
      <c r="C1319" s="1">
        <v>-7.5649000000000003E-3</v>
      </c>
      <c r="D1319" s="1">
        <v>-1417.5</v>
      </c>
      <c r="E1319" s="1">
        <v>6.9791640089344797E-2</v>
      </c>
      <c r="F1319" s="1">
        <v>-7.5686913150144102E-3</v>
      </c>
      <c r="G1319" s="1">
        <v>-1537.1156601805601</v>
      </c>
    </row>
    <row r="1320" spans="1:7" x14ac:dyDescent="0.35">
      <c r="A1320">
        <v>26.363</v>
      </c>
      <c r="B1320" s="1">
        <v>8.1062999999999996E-2</v>
      </c>
      <c r="C1320" s="1">
        <v>-9.4760999999999995E-3</v>
      </c>
      <c r="D1320" s="1">
        <v>-1610.9</v>
      </c>
      <c r="E1320" s="1">
        <v>8.10747947299085E-2</v>
      </c>
      <c r="F1320" s="1">
        <v>-9.4799865501282599E-3</v>
      </c>
      <c r="G1320" s="1">
        <v>-1731.71191902493</v>
      </c>
    </row>
    <row r="1321" spans="1:7" x14ac:dyDescent="0.35">
      <c r="A1321">
        <v>26.382999999999999</v>
      </c>
      <c r="B1321" s="1">
        <v>9.2430999999999999E-2</v>
      </c>
      <c r="C1321" s="1">
        <v>-1.14E-2</v>
      </c>
      <c r="D1321" s="1">
        <v>-1797.7</v>
      </c>
      <c r="E1321" s="1">
        <v>9.2446281742704098E-2</v>
      </c>
      <c r="F1321" s="1">
        <v>-1.1404232724949301E-2</v>
      </c>
      <c r="G1321" s="1">
        <v>-1919.16749584328</v>
      </c>
    </row>
    <row r="1322" spans="1:7" x14ac:dyDescent="0.35">
      <c r="A1322">
        <v>26.402999999999999</v>
      </c>
      <c r="B1322" s="1">
        <v>0.10367</v>
      </c>
      <c r="C1322" s="1">
        <v>-1.3336000000000001E-2</v>
      </c>
      <c r="D1322" s="1">
        <v>-1983</v>
      </c>
      <c r="E1322" s="1">
        <v>0.10369633217950899</v>
      </c>
      <c r="F1322" s="1">
        <v>-1.3340553130327899E-2</v>
      </c>
      <c r="G1322" s="1">
        <v>-2104.51436118929</v>
      </c>
    </row>
    <row r="1323" spans="1:7" x14ac:dyDescent="0.35">
      <c r="A1323">
        <v>26.422999999999998</v>
      </c>
      <c r="B1323" s="1">
        <v>0.11482000000000001</v>
      </c>
      <c r="C1323" s="1">
        <v>-1.5291000000000001E-2</v>
      </c>
      <c r="D1323" s="1">
        <v>-2172.4</v>
      </c>
      <c r="E1323" s="1">
        <v>0.114841899199716</v>
      </c>
      <c r="F1323" s="1">
        <v>-1.52954656888312E-2</v>
      </c>
      <c r="G1323" s="1">
        <v>-2293.7492696456502</v>
      </c>
    </row>
    <row r="1324" spans="1:7" x14ac:dyDescent="0.35">
      <c r="A1324">
        <v>26.443000000000001</v>
      </c>
      <c r="B1324" s="1">
        <v>0.12525</v>
      </c>
      <c r="C1324" s="1">
        <v>-1.7267000000000001E-2</v>
      </c>
      <c r="D1324" s="1">
        <v>-2364.5</v>
      </c>
      <c r="E1324" s="1">
        <v>0.12526513589164801</v>
      </c>
      <c r="F1324" s="1">
        <v>-1.72709084215668E-2</v>
      </c>
      <c r="G1324" s="1">
        <v>-2485.52041965226</v>
      </c>
    </row>
    <row r="1325" spans="1:7" x14ac:dyDescent="0.35">
      <c r="A1325">
        <v>26.463000000000001</v>
      </c>
      <c r="B1325" s="1">
        <v>0.13383</v>
      </c>
      <c r="C1325" s="1">
        <v>-1.9265000000000001E-2</v>
      </c>
      <c r="D1325" s="1">
        <v>-2554.4</v>
      </c>
      <c r="E1325" s="1">
        <v>0.13384394403550401</v>
      </c>
      <c r="F1325" s="1">
        <v>-1.9269224607642001E-2</v>
      </c>
      <c r="G1325" s="1">
        <v>-2675.0558719686601</v>
      </c>
    </row>
    <row r="1326" spans="1:7" x14ac:dyDescent="0.35">
      <c r="A1326">
        <v>26.483000000000001</v>
      </c>
      <c r="B1326" s="1">
        <v>0.14029</v>
      </c>
      <c r="C1326" s="1">
        <v>-2.1291999999999998E-2</v>
      </c>
      <c r="D1326" s="1">
        <v>-2742.4</v>
      </c>
      <c r="E1326" s="1">
        <v>0.14030983040063</v>
      </c>
      <c r="F1326" s="1">
        <v>-2.1296775037995899E-2</v>
      </c>
      <c r="G1326" s="1">
        <v>-2863.0685516908302</v>
      </c>
    </row>
    <row r="1327" spans="1:7" x14ac:dyDescent="0.35">
      <c r="A1327">
        <v>26.503</v>
      </c>
      <c r="B1327" s="1">
        <v>0.14606</v>
      </c>
      <c r="C1327" s="1">
        <v>-2.3345999999999999E-2</v>
      </c>
      <c r="D1327" s="1">
        <v>-2931.5</v>
      </c>
      <c r="E1327" s="1">
        <v>0.14608034500561301</v>
      </c>
      <c r="F1327" s="1">
        <v>-2.33506452442085E-2</v>
      </c>
      <c r="G1327" s="1">
        <v>-3052.4227650500802</v>
      </c>
    </row>
    <row r="1328" spans="1:7" x14ac:dyDescent="0.35">
      <c r="A1328">
        <v>26.523</v>
      </c>
      <c r="B1328" s="1">
        <v>0.15311</v>
      </c>
      <c r="C1328" s="1">
        <v>-2.5412000000000001E-2</v>
      </c>
      <c r="D1328" s="1">
        <v>-3119.2</v>
      </c>
      <c r="E1328" s="1">
        <v>0.15312347094776399</v>
      </c>
      <c r="F1328" s="1">
        <v>-2.54163979681357E-2</v>
      </c>
      <c r="G1328" s="1">
        <v>-3240.6567307631399</v>
      </c>
    </row>
    <row r="1329" spans="1:7" x14ac:dyDescent="0.35">
      <c r="A1329">
        <v>26.542999999999999</v>
      </c>
      <c r="B1329" s="1">
        <v>0.16202</v>
      </c>
      <c r="C1329" s="1">
        <v>-2.7476E-2</v>
      </c>
      <c r="D1329" s="1">
        <v>-3302</v>
      </c>
      <c r="E1329" s="1">
        <v>0.16204588827206601</v>
      </c>
      <c r="F1329" s="1">
        <v>-2.7480128052041301E-2</v>
      </c>
      <c r="G1329" s="1">
        <v>-3423.7383959386498</v>
      </c>
    </row>
    <row r="1330" spans="1:7" x14ac:dyDescent="0.35">
      <c r="A1330">
        <v>26.562999999999999</v>
      </c>
      <c r="B1330" s="1">
        <v>0.17185</v>
      </c>
      <c r="C1330" s="1">
        <v>-2.9524999999999999E-2</v>
      </c>
      <c r="D1330" s="1">
        <v>-3479.4</v>
      </c>
      <c r="E1330" s="1">
        <v>0.17187801547364001</v>
      </c>
      <c r="F1330" s="1">
        <v>-2.9529133137216699E-2</v>
      </c>
      <c r="G1330" s="1">
        <v>-3601.1026561485701</v>
      </c>
    </row>
    <row r="1331" spans="1:7" x14ac:dyDescent="0.35">
      <c r="A1331">
        <v>26.582999999999998</v>
      </c>
      <c r="B1331" s="1">
        <v>0.18167</v>
      </c>
      <c r="C1331" s="1">
        <v>-3.1549000000000001E-2</v>
      </c>
      <c r="D1331" s="1">
        <v>-3653</v>
      </c>
      <c r="E1331" s="1">
        <v>0.181705003126649</v>
      </c>
      <c r="F1331" s="1">
        <v>-3.1554083442493497E-2</v>
      </c>
      <c r="G1331" s="1">
        <v>-3774.4302317758102</v>
      </c>
    </row>
    <row r="1332" spans="1:7" x14ac:dyDescent="0.35">
      <c r="A1332">
        <v>26.603000000000002</v>
      </c>
      <c r="B1332" s="1">
        <v>0.19156999999999999</v>
      </c>
      <c r="C1332" s="1">
        <v>-3.3551999999999998E-2</v>
      </c>
      <c r="D1332" s="1">
        <v>-3827</v>
      </c>
      <c r="E1332" s="1">
        <v>0.19158906399930001</v>
      </c>
      <c r="F1332" s="1">
        <v>-3.35570360430461E-2</v>
      </c>
      <c r="G1332" s="1">
        <v>-3947.6413756782899</v>
      </c>
    </row>
    <row r="1333" spans="1:7" x14ac:dyDescent="0.35">
      <c r="A1333">
        <v>26.623000000000001</v>
      </c>
      <c r="B1333" s="1">
        <v>0.20157</v>
      </c>
      <c r="C1333" s="1">
        <v>-3.5542999999999998E-2</v>
      </c>
      <c r="D1333" s="1">
        <v>-4007.1</v>
      </c>
      <c r="E1333" s="1">
        <v>0.20158477758290899</v>
      </c>
      <c r="F1333" s="1">
        <v>-3.5547428748547001E-2</v>
      </c>
      <c r="G1333" s="1">
        <v>-4126.1405419902003</v>
      </c>
    </row>
    <row r="1334" spans="1:7" x14ac:dyDescent="0.35">
      <c r="A1334">
        <v>26.643999999999998</v>
      </c>
      <c r="B1334" s="1">
        <v>0.21087</v>
      </c>
      <c r="C1334" s="1">
        <v>-3.7519999999999998E-2</v>
      </c>
      <c r="D1334" s="1">
        <v>-4191.7</v>
      </c>
      <c r="E1334" s="1">
        <v>0.21088358257433801</v>
      </c>
      <c r="F1334" s="1">
        <v>-3.7525129872065903E-2</v>
      </c>
      <c r="G1334" s="1">
        <v>-4308.7518539811199</v>
      </c>
    </row>
    <row r="1335" spans="1:7" x14ac:dyDescent="0.35">
      <c r="A1335">
        <v>26.664000000000001</v>
      </c>
      <c r="B1335" s="1">
        <v>0.21875</v>
      </c>
      <c r="C1335" s="1">
        <v>-3.9482000000000003E-2</v>
      </c>
      <c r="D1335" s="1">
        <v>-4371.7</v>
      </c>
      <c r="E1335" s="1">
        <v>0.21876537145132599</v>
      </c>
      <c r="F1335" s="1">
        <v>-3.9486379640106602E-2</v>
      </c>
      <c r="G1335" s="1">
        <v>-4486.7242955604297</v>
      </c>
    </row>
    <row r="1336" spans="1:7" x14ac:dyDescent="0.35">
      <c r="A1336">
        <v>26.684000000000001</v>
      </c>
      <c r="B1336" s="1">
        <v>0.22575999999999999</v>
      </c>
      <c r="C1336" s="1">
        <v>-4.1436000000000001E-2</v>
      </c>
      <c r="D1336" s="1">
        <v>-4544.6000000000004</v>
      </c>
      <c r="E1336" s="1">
        <v>0.22578006482874999</v>
      </c>
      <c r="F1336" s="1">
        <v>-4.1440724447628703E-2</v>
      </c>
      <c r="G1336" s="1">
        <v>-4657.4320865043101</v>
      </c>
    </row>
    <row r="1337" spans="1:7" x14ac:dyDescent="0.35">
      <c r="A1337">
        <v>26.704000000000001</v>
      </c>
      <c r="B1337" s="1">
        <v>0.23316000000000001</v>
      </c>
      <c r="C1337" s="1">
        <v>-4.3394000000000002E-2</v>
      </c>
      <c r="D1337" s="1">
        <v>-4717.8999999999996</v>
      </c>
      <c r="E1337" s="1">
        <v>0.23317376725199301</v>
      </c>
      <c r="F1337" s="1">
        <v>-4.3399014261042403E-2</v>
      </c>
      <c r="G1337" s="1">
        <v>-4827.8774197658004</v>
      </c>
    </row>
    <row r="1338" spans="1:7" x14ac:dyDescent="0.35">
      <c r="A1338">
        <v>26.724</v>
      </c>
      <c r="B1338" s="1">
        <v>0.24142</v>
      </c>
      <c r="C1338" s="1">
        <v>-4.5354999999999999E-2</v>
      </c>
      <c r="D1338" s="1">
        <v>-4895</v>
      </c>
      <c r="E1338" s="1">
        <v>0.24143492837983099</v>
      </c>
      <c r="F1338" s="1">
        <v>-4.53599731451396E-2</v>
      </c>
      <c r="G1338" s="1">
        <v>-5002.0672323561303</v>
      </c>
    </row>
    <row r="1339" spans="1:7" x14ac:dyDescent="0.35">
      <c r="A1339">
        <v>26.744</v>
      </c>
      <c r="B1339" s="1">
        <v>0.24990000000000001</v>
      </c>
      <c r="C1339" s="1">
        <v>-4.7310999999999999E-2</v>
      </c>
      <c r="D1339" s="1">
        <v>-5071.5</v>
      </c>
      <c r="E1339" s="1">
        <v>0.24991343188565501</v>
      </c>
      <c r="F1339" s="1">
        <v>-4.7315622527137099E-2</v>
      </c>
      <c r="G1339" s="1">
        <v>-5176.0428015872103</v>
      </c>
    </row>
    <row r="1340" spans="1:7" x14ac:dyDescent="0.35">
      <c r="A1340">
        <v>26.763999999999999</v>
      </c>
      <c r="B1340" s="1">
        <v>0.25775999999999999</v>
      </c>
      <c r="C1340" s="1">
        <v>-4.9259999999999998E-2</v>
      </c>
      <c r="D1340" s="1">
        <v>-5245.2</v>
      </c>
      <c r="E1340" s="1">
        <v>0.25778360742672202</v>
      </c>
      <c r="F1340" s="1">
        <v>-4.9264160326981402E-2</v>
      </c>
      <c r="G1340" s="1">
        <v>-5347.4080178376598</v>
      </c>
    </row>
    <row r="1341" spans="1:7" x14ac:dyDescent="0.35">
      <c r="A1341">
        <v>26.783999999999999</v>
      </c>
      <c r="B1341" s="1">
        <v>0.26512000000000002</v>
      </c>
      <c r="C1341" s="1">
        <v>-5.1200000000000002E-2</v>
      </c>
      <c r="D1341" s="1">
        <v>-5418.8</v>
      </c>
      <c r="E1341" s="1">
        <v>0.26513514618344602</v>
      </c>
      <c r="F1341" s="1">
        <v>-5.1204656114960598E-2</v>
      </c>
      <c r="G1341" s="1">
        <v>-5518.8880606933599</v>
      </c>
    </row>
    <row r="1342" spans="1:7" x14ac:dyDescent="0.35">
      <c r="A1342">
        <v>26.803999999999998</v>
      </c>
      <c r="B1342" s="1">
        <v>0.27300000000000002</v>
      </c>
      <c r="C1342" s="1">
        <v>-5.3128000000000002E-2</v>
      </c>
      <c r="D1342" s="1">
        <v>-5594</v>
      </c>
      <c r="E1342" s="1">
        <v>0.27302140017464299</v>
      </c>
      <c r="F1342" s="1">
        <v>-5.3132641107212199E-2</v>
      </c>
      <c r="G1342" s="1">
        <v>-5691.6615445936404</v>
      </c>
    </row>
    <row r="1343" spans="1:7" x14ac:dyDescent="0.35">
      <c r="A1343">
        <v>26.824000000000002</v>
      </c>
      <c r="B1343" s="1">
        <v>0.28222000000000003</v>
      </c>
      <c r="C1343" s="1">
        <v>-5.5039999999999999E-2</v>
      </c>
      <c r="D1343" s="1">
        <v>-5768.2</v>
      </c>
      <c r="E1343" s="1">
        <v>0.28223503835455899</v>
      </c>
      <c r="F1343" s="1">
        <v>-5.5044232384838201E-2</v>
      </c>
      <c r="G1343" s="1">
        <v>-5863.4204507160603</v>
      </c>
    </row>
    <row r="1344" spans="1:7" x14ac:dyDescent="0.35">
      <c r="A1344">
        <v>26.844000000000001</v>
      </c>
      <c r="B1344" s="1">
        <v>0.29213</v>
      </c>
      <c r="C1344" s="1">
        <v>-5.6927999999999999E-2</v>
      </c>
      <c r="D1344" s="1">
        <v>-5937.6</v>
      </c>
      <c r="E1344" s="1">
        <v>0.29215158215146703</v>
      </c>
      <c r="F1344" s="1">
        <v>-5.6932656919160801E-2</v>
      </c>
      <c r="G1344" s="1">
        <v>-6030.31795245798</v>
      </c>
    </row>
    <row r="1345" spans="1:7" x14ac:dyDescent="0.35">
      <c r="A1345">
        <v>26.864000000000001</v>
      </c>
      <c r="B1345" s="1">
        <v>0.30134</v>
      </c>
      <c r="C1345" s="1">
        <v>-5.8785999999999998E-2</v>
      </c>
      <c r="D1345" s="1">
        <v>-6099.3</v>
      </c>
      <c r="E1345" s="1">
        <v>0.301359111225806</v>
      </c>
      <c r="F1345" s="1">
        <v>-5.8790508328187101E-2</v>
      </c>
      <c r="G1345" s="1">
        <v>-6189.0997997158802</v>
      </c>
    </row>
    <row r="1346" spans="1:7" x14ac:dyDescent="0.35">
      <c r="A1346">
        <v>26.884</v>
      </c>
      <c r="B1346" s="1">
        <v>0.30931999999999998</v>
      </c>
      <c r="C1346" s="1">
        <v>-6.0602999999999997E-2</v>
      </c>
      <c r="D1346" s="1">
        <v>-6251.7</v>
      </c>
      <c r="E1346" s="1">
        <v>0.309330545252477</v>
      </c>
      <c r="F1346" s="1">
        <v>-6.06077409233267E-2</v>
      </c>
      <c r="G1346" s="1">
        <v>-6338.0158889703698</v>
      </c>
    </row>
    <row r="1347" spans="1:7" x14ac:dyDescent="0.35">
      <c r="A1347">
        <v>26.904</v>
      </c>
      <c r="B1347" s="1">
        <v>0.31667000000000001</v>
      </c>
      <c r="C1347" s="1">
        <v>-6.2373999999999999E-2</v>
      </c>
      <c r="D1347" s="1">
        <v>-6395.3</v>
      </c>
      <c r="E1347" s="1">
        <v>0.31668596562534002</v>
      </c>
      <c r="F1347" s="1">
        <v>-6.2378363856377801E-2</v>
      </c>
      <c r="G1347" s="1">
        <v>-6478.0182310334103</v>
      </c>
    </row>
    <row r="1348" spans="1:7" x14ac:dyDescent="0.35">
      <c r="A1348">
        <v>26.923999999999999</v>
      </c>
      <c r="B1348" s="1">
        <v>0.32373000000000002</v>
      </c>
      <c r="C1348" s="1">
        <v>-6.4096E-2</v>
      </c>
      <c r="D1348" s="1">
        <v>-6532.5</v>
      </c>
      <c r="E1348" s="1">
        <v>0.32375552697292498</v>
      </c>
      <c r="F1348" s="1">
        <v>-6.4099722810382204E-2</v>
      </c>
      <c r="G1348" s="1">
        <v>-6611.4537695801801</v>
      </c>
    </row>
    <row r="1349" spans="1:7" x14ac:dyDescent="0.35">
      <c r="A1349">
        <v>26.943999999999999</v>
      </c>
      <c r="B1349" s="1">
        <v>0.32988000000000001</v>
      </c>
      <c r="C1349" s="1">
        <v>-6.5762000000000001E-2</v>
      </c>
      <c r="D1349" s="1">
        <v>-6662</v>
      </c>
      <c r="E1349" s="1">
        <v>0.329895732360376</v>
      </c>
      <c r="F1349" s="1">
        <v>-6.57659580384337E-2</v>
      </c>
      <c r="G1349" s="1">
        <v>-6736.9009032777203</v>
      </c>
    </row>
    <row r="1350" spans="1:7" x14ac:dyDescent="0.35">
      <c r="A1350">
        <v>26.963999999999999</v>
      </c>
      <c r="B1350" s="1">
        <v>0.33456999999999998</v>
      </c>
      <c r="C1350" s="1">
        <v>-6.7373000000000002E-2</v>
      </c>
      <c r="D1350" s="1">
        <v>-6781.5</v>
      </c>
      <c r="E1350" s="1">
        <v>0.33457688467519597</v>
      </c>
      <c r="F1350" s="1">
        <v>-6.7377205626646605E-2</v>
      </c>
      <c r="G1350" s="1">
        <v>-6852.1649487435698</v>
      </c>
    </row>
    <row r="1351" spans="1:7" x14ac:dyDescent="0.35">
      <c r="A1351">
        <v>26.984000000000002</v>
      </c>
      <c r="B1351" s="1">
        <v>0.33825</v>
      </c>
      <c r="C1351" s="1">
        <v>-6.8932999999999994E-2</v>
      </c>
      <c r="D1351" s="1">
        <v>-6893.7</v>
      </c>
      <c r="E1351" s="1">
        <v>0.33825673297934</v>
      </c>
      <c r="F1351" s="1">
        <v>-6.8936412675357994E-2</v>
      </c>
      <c r="G1351" s="1">
        <v>-6959.9690263455004</v>
      </c>
    </row>
    <row r="1352" spans="1:7" x14ac:dyDescent="0.35">
      <c r="A1352">
        <v>27.004000000000001</v>
      </c>
      <c r="B1352" s="1">
        <v>0.34177000000000002</v>
      </c>
      <c r="C1352" s="1">
        <v>-7.0437E-2</v>
      </c>
      <c r="D1352" s="1">
        <v>-7002.1</v>
      </c>
      <c r="E1352" s="1">
        <v>0.34179197353387702</v>
      </c>
      <c r="F1352" s="1">
        <v>-7.0441145937421096E-2</v>
      </c>
      <c r="G1352" s="1">
        <v>-7064.2183591008597</v>
      </c>
    </row>
    <row r="1353" spans="1:7" x14ac:dyDescent="0.35">
      <c r="A1353">
        <v>27.024000000000001</v>
      </c>
      <c r="B1353" s="1">
        <v>0.34558</v>
      </c>
      <c r="C1353" s="1">
        <v>-7.1883000000000002E-2</v>
      </c>
      <c r="D1353" s="1">
        <v>-7107.5</v>
      </c>
      <c r="E1353" s="1">
        <v>0.34559711773518897</v>
      </c>
      <c r="F1353" s="1">
        <v>-7.1886697426194898E-2</v>
      </c>
      <c r="G1353" s="1">
        <v>-7165.5288674922504</v>
      </c>
    </row>
    <row r="1354" spans="1:7" x14ac:dyDescent="0.35">
      <c r="A1354">
        <v>27.044</v>
      </c>
      <c r="B1354" s="1">
        <v>0.34964000000000001</v>
      </c>
      <c r="C1354" s="1">
        <v>-7.3256000000000002E-2</v>
      </c>
      <c r="D1354" s="1">
        <v>-7205.6</v>
      </c>
      <c r="E1354" s="1">
        <v>0.34964612364737102</v>
      </c>
      <c r="F1354" s="1">
        <v>-7.3259185829739296E-2</v>
      </c>
      <c r="G1354" s="1">
        <v>-7259.6980774103904</v>
      </c>
    </row>
    <row r="1355" spans="1:7" x14ac:dyDescent="0.35">
      <c r="A1355">
        <v>27.064</v>
      </c>
      <c r="B1355" s="1">
        <v>0.35389999999999999</v>
      </c>
      <c r="C1355" s="1">
        <v>-7.4537000000000006E-2</v>
      </c>
      <c r="D1355" s="1">
        <v>-7289.8</v>
      </c>
      <c r="E1355" s="1">
        <v>0.35390859469899</v>
      </c>
      <c r="F1355" s="1">
        <v>-7.4540648754299804E-2</v>
      </c>
      <c r="G1355" s="1">
        <v>-7340.1125748802597</v>
      </c>
    </row>
    <row r="1356" spans="1:7" x14ac:dyDescent="0.35">
      <c r="A1356">
        <v>27.084</v>
      </c>
      <c r="B1356" s="1">
        <v>0.35847000000000001</v>
      </c>
      <c r="C1356" s="1">
        <v>-7.5720999999999997E-2</v>
      </c>
      <c r="D1356" s="1">
        <v>-7359.4</v>
      </c>
      <c r="E1356" s="1">
        <v>0.35848566008056099</v>
      </c>
      <c r="F1356" s="1">
        <v>-7.5724647438244197E-2</v>
      </c>
      <c r="G1356" s="1">
        <v>-7405.7905976727798</v>
      </c>
    </row>
    <row r="1357" spans="1:7" x14ac:dyDescent="0.35">
      <c r="A1357">
        <v>27.103999999999999</v>
      </c>
      <c r="B1357" s="1">
        <v>0.36334</v>
      </c>
      <c r="C1357" s="1">
        <v>-7.6808000000000001E-2</v>
      </c>
      <c r="D1357" s="1">
        <v>-7419.3</v>
      </c>
      <c r="E1357" s="1">
        <v>0.36334516614255102</v>
      </c>
      <c r="F1357" s="1">
        <v>-7.6811462256575799E-2</v>
      </c>
      <c r="G1357" s="1">
        <v>-7461.9184284856001</v>
      </c>
    </row>
    <row r="1358" spans="1:7" x14ac:dyDescent="0.35">
      <c r="A1358">
        <v>27.123999999999999</v>
      </c>
      <c r="B1358" s="1">
        <v>0.36793999999999999</v>
      </c>
      <c r="C1358" s="1">
        <v>-7.7799999999999994E-2</v>
      </c>
      <c r="D1358" s="1">
        <v>-7473.3</v>
      </c>
      <c r="E1358" s="1">
        <v>0.36795610178400601</v>
      </c>
      <c r="F1358" s="1">
        <v>-7.7803169732717906E-2</v>
      </c>
      <c r="G1358" s="1">
        <v>-7512.0581574028402</v>
      </c>
    </row>
    <row r="1359" spans="1:7" x14ac:dyDescent="0.35">
      <c r="A1359">
        <v>27.143999999999998</v>
      </c>
      <c r="B1359" s="1">
        <v>0.37123</v>
      </c>
      <c r="C1359" s="1">
        <v>-7.8703999999999996E-2</v>
      </c>
      <c r="D1359" s="1">
        <v>-7521.2</v>
      </c>
      <c r="E1359" s="1">
        <v>0.37124407602274201</v>
      </c>
      <c r="F1359" s="1">
        <v>-7.8706517485965202E-2</v>
      </c>
      <c r="G1359" s="1">
        <v>-7555.8211375964902</v>
      </c>
    </row>
    <row r="1360" spans="1:7" x14ac:dyDescent="0.35">
      <c r="A1360">
        <v>27.164000000000001</v>
      </c>
      <c r="B1360" s="1">
        <v>0.37229000000000001</v>
      </c>
      <c r="C1360" s="1">
        <v>-7.9533999999999994E-2</v>
      </c>
      <c r="D1360" s="1">
        <v>-7564.3</v>
      </c>
      <c r="E1360" s="1">
        <v>0.37230325863795999</v>
      </c>
      <c r="F1360" s="1">
        <v>-7.9536300840547303E-2</v>
      </c>
      <c r="G1360" s="1">
        <v>-7594.5450271138398</v>
      </c>
    </row>
    <row r="1361" spans="1:7" x14ac:dyDescent="0.35">
      <c r="A1361">
        <v>27.184000000000001</v>
      </c>
      <c r="B1361" s="1">
        <v>0.37137999999999999</v>
      </c>
      <c r="C1361" s="1">
        <v>-8.0295000000000005E-2</v>
      </c>
      <c r="D1361" s="1">
        <v>-7603.9</v>
      </c>
      <c r="E1361" s="1">
        <v>0.37139149409491801</v>
      </c>
      <c r="F1361" s="1">
        <v>-8.0297181066189494E-2</v>
      </c>
      <c r="G1361" s="1">
        <v>-7629.6161224608504</v>
      </c>
    </row>
    <row r="1362" spans="1:7" x14ac:dyDescent="0.35">
      <c r="A1362">
        <v>27.204000000000001</v>
      </c>
      <c r="B1362" s="1">
        <v>0.36995</v>
      </c>
      <c r="C1362" s="1">
        <v>-8.0976999999999993E-2</v>
      </c>
      <c r="D1362" s="1">
        <v>-7635</v>
      </c>
      <c r="E1362" s="1">
        <v>0.36995689810889898</v>
      </c>
      <c r="F1362" s="1">
        <v>-8.0979293663808405E-2</v>
      </c>
      <c r="G1362" s="1">
        <v>-7656.2125106575004</v>
      </c>
    </row>
    <row r="1363" spans="1:7" x14ac:dyDescent="0.35">
      <c r="A1363">
        <v>27.224</v>
      </c>
      <c r="B1363" s="1">
        <v>0.36936999999999998</v>
      </c>
      <c r="C1363" s="1">
        <v>-8.1576999999999997E-2</v>
      </c>
      <c r="D1363" s="1">
        <v>-7653.4</v>
      </c>
      <c r="E1363" s="1">
        <v>0.36938205020682902</v>
      </c>
      <c r="F1363" s="1">
        <v>-8.1579134753152802E-2</v>
      </c>
      <c r="G1363" s="1">
        <v>-7669.9492268239401</v>
      </c>
    </row>
    <row r="1364" spans="1:7" x14ac:dyDescent="0.35">
      <c r="A1364">
        <v>27.244</v>
      </c>
      <c r="B1364" s="1">
        <v>0.36989</v>
      </c>
      <c r="C1364" s="1">
        <v>-8.2099000000000005E-2</v>
      </c>
      <c r="D1364" s="1">
        <v>-7662.5</v>
      </c>
      <c r="E1364" s="1">
        <v>0.369892665082174</v>
      </c>
      <c r="F1364" s="1">
        <v>-8.2101296453692393E-2</v>
      </c>
      <c r="G1364" s="1">
        <v>-7674.4356159938397</v>
      </c>
    </row>
    <row r="1365" spans="1:7" x14ac:dyDescent="0.35">
      <c r="A1365">
        <v>27.263999999999999</v>
      </c>
      <c r="B1365" s="1">
        <v>0.37086999999999998</v>
      </c>
      <c r="C1365" s="1">
        <v>-8.2543000000000005E-2</v>
      </c>
      <c r="D1365" s="1">
        <v>-7667.1</v>
      </c>
      <c r="E1365" s="1">
        <v>0.37087257980258598</v>
      </c>
      <c r="F1365" s="1">
        <v>-8.2544792066563205E-2</v>
      </c>
      <c r="G1365" s="1">
        <v>-7674.4826273175004</v>
      </c>
    </row>
    <row r="1366" spans="1:7" x14ac:dyDescent="0.35">
      <c r="A1366">
        <v>27.283999999999999</v>
      </c>
      <c r="B1366" s="1">
        <v>0.37173</v>
      </c>
      <c r="C1366" s="1">
        <v>-8.2903000000000004E-2</v>
      </c>
      <c r="D1366" s="1">
        <v>-7667.1</v>
      </c>
      <c r="E1366" s="1">
        <v>0.37172476207463701</v>
      </c>
      <c r="F1366" s="1">
        <v>-8.2904478155444397E-2</v>
      </c>
      <c r="G1366" s="1">
        <v>-7670.0845533838601</v>
      </c>
    </row>
    <row r="1367" spans="1:7" x14ac:dyDescent="0.35">
      <c r="A1367">
        <v>27.303999999999998</v>
      </c>
      <c r="B1367" s="1">
        <v>0.37201000000000001</v>
      </c>
      <c r="C1367" s="1">
        <v>-8.3174999999999999E-2</v>
      </c>
      <c r="D1367" s="1">
        <v>-7661.4</v>
      </c>
      <c r="E1367" s="1">
        <v>0.372011023664434</v>
      </c>
      <c r="F1367" s="1">
        <v>-8.3176624745459393E-2</v>
      </c>
      <c r="G1367" s="1">
        <v>-7660.0562236777896</v>
      </c>
    </row>
    <row r="1368" spans="1:7" x14ac:dyDescent="0.35">
      <c r="A1368">
        <v>27.324000000000002</v>
      </c>
      <c r="B1368" s="1">
        <v>0.37140000000000001</v>
      </c>
      <c r="C1368" s="1">
        <v>-8.3361000000000005E-2</v>
      </c>
      <c r="D1368" s="1">
        <v>-7650.3</v>
      </c>
      <c r="E1368" s="1">
        <v>0.37140028344868697</v>
      </c>
      <c r="F1368" s="1">
        <v>-8.3362337186191293E-2</v>
      </c>
      <c r="G1368" s="1">
        <v>-7644.8256445525403</v>
      </c>
    </row>
    <row r="1369" spans="1:7" x14ac:dyDescent="0.35">
      <c r="A1369">
        <v>27.344000000000001</v>
      </c>
      <c r="B1369" s="1">
        <v>0.37010999999999999</v>
      </c>
      <c r="C1369" s="1">
        <v>-8.3468000000000001E-2</v>
      </c>
      <c r="D1369" s="1">
        <v>-7634.2</v>
      </c>
      <c r="E1369" s="1">
        <v>0.37011525848231303</v>
      </c>
      <c r="F1369" s="1">
        <v>-8.3469394282549195E-2</v>
      </c>
      <c r="G1369" s="1">
        <v>-7624.77203048311</v>
      </c>
    </row>
    <row r="1370" spans="1:7" x14ac:dyDescent="0.35">
      <c r="A1370">
        <v>27.364000000000001</v>
      </c>
      <c r="B1370" s="1">
        <v>0.36889</v>
      </c>
      <c r="C1370" s="1">
        <v>-8.3505999999999997E-2</v>
      </c>
      <c r="D1370" s="1">
        <v>-7612.2</v>
      </c>
      <c r="E1370" s="1">
        <v>0.36889511534786801</v>
      </c>
      <c r="F1370" s="1">
        <v>-8.3507301755470303E-2</v>
      </c>
      <c r="G1370" s="1">
        <v>-7599.0045982798501</v>
      </c>
    </row>
    <row r="1371" spans="1:7" x14ac:dyDescent="0.35">
      <c r="A1371">
        <v>27.384</v>
      </c>
      <c r="B1371" s="1">
        <v>0.36792000000000002</v>
      </c>
      <c r="C1371" s="1">
        <v>-8.3477999999999997E-2</v>
      </c>
      <c r="D1371" s="1">
        <v>-7580</v>
      </c>
      <c r="E1371" s="1">
        <v>0.367923227116983</v>
      </c>
      <c r="F1371" s="1">
        <v>-8.3478955660395995E-2</v>
      </c>
      <c r="G1371" s="1">
        <v>-7565.79517594152</v>
      </c>
    </row>
    <row r="1372" spans="1:7" x14ac:dyDescent="0.35">
      <c r="A1372">
        <v>27.404</v>
      </c>
      <c r="B1372" s="1">
        <v>0.36634</v>
      </c>
      <c r="C1372" s="1">
        <v>-8.3376000000000006E-2</v>
      </c>
      <c r="D1372" s="1">
        <v>-7515.1</v>
      </c>
      <c r="E1372" s="1">
        <v>0.36634124180809702</v>
      </c>
      <c r="F1372" s="1">
        <v>-8.3377249654999999E-2</v>
      </c>
      <c r="G1372" s="1">
        <v>-7522.6947198199796</v>
      </c>
    </row>
    <row r="1373" spans="1:7" x14ac:dyDescent="0.35">
      <c r="A1373">
        <v>27.423999999999999</v>
      </c>
      <c r="B1373" s="1">
        <v>0.36342000000000002</v>
      </c>
      <c r="C1373" s="1">
        <v>-8.319E-2</v>
      </c>
      <c r="D1373" s="1">
        <v>-7442.6</v>
      </c>
      <c r="E1373" s="1">
        <v>0.36342547897901201</v>
      </c>
      <c r="F1373" s="1">
        <v>-8.3190964958805305E-2</v>
      </c>
      <c r="G1373" s="1">
        <v>-7467.4816073116699</v>
      </c>
    </row>
    <row r="1374" spans="1:7" x14ac:dyDescent="0.35">
      <c r="A1374">
        <v>27.443999999999999</v>
      </c>
      <c r="B1374" s="1">
        <v>0.35965999999999998</v>
      </c>
      <c r="C1374" s="1">
        <v>-8.2906999999999995E-2</v>
      </c>
      <c r="D1374" s="1">
        <v>-7376.7</v>
      </c>
      <c r="E1374" s="1">
        <v>0.359665057556045</v>
      </c>
      <c r="F1374" s="1">
        <v>-8.2907946072564007E-2</v>
      </c>
      <c r="G1374" s="1">
        <v>-7398.9015389931201</v>
      </c>
    </row>
    <row r="1375" spans="1:7" x14ac:dyDescent="0.35">
      <c r="A1375">
        <v>27.463999999999999</v>
      </c>
      <c r="B1375" s="1">
        <v>0.35600999999999999</v>
      </c>
      <c r="C1375" s="1">
        <v>-8.2516999999999993E-2</v>
      </c>
      <c r="D1375" s="1">
        <v>-7303.5</v>
      </c>
      <c r="E1375" s="1">
        <v>0.35600723812849999</v>
      </c>
      <c r="F1375" s="1">
        <v>-8.2517384588173703E-2</v>
      </c>
      <c r="G1375" s="1">
        <v>-7316.0537062823596</v>
      </c>
    </row>
    <row r="1376" spans="1:7" x14ac:dyDescent="0.35">
      <c r="A1376">
        <v>27.484000000000002</v>
      </c>
      <c r="B1376" s="1">
        <v>0.35248000000000002</v>
      </c>
      <c r="C1376" s="1">
        <v>-8.2015000000000005E-2</v>
      </c>
      <c r="D1376" s="1">
        <v>-7211.6</v>
      </c>
      <c r="E1376" s="1">
        <v>0.352481426944387</v>
      </c>
      <c r="F1376" s="1">
        <v>-8.2015557182773799E-2</v>
      </c>
      <c r="G1376" s="1">
        <v>-7219.2639952868703</v>
      </c>
    </row>
    <row r="1377" spans="1:7" x14ac:dyDescent="0.35">
      <c r="A1377">
        <v>27.504000000000001</v>
      </c>
      <c r="B1377" s="1">
        <v>0.34821999999999997</v>
      </c>
      <c r="C1377" s="1">
        <v>-8.1405000000000005E-2</v>
      </c>
      <c r="D1377" s="1">
        <v>-7106.5</v>
      </c>
      <c r="E1377" s="1">
        <v>0.34821264983810601</v>
      </c>
      <c r="F1377" s="1">
        <v>-8.1404755270395701E-2</v>
      </c>
      <c r="G1377" s="1">
        <v>-7110.7682830414997</v>
      </c>
    </row>
    <row r="1378" spans="1:7" x14ac:dyDescent="0.35">
      <c r="A1378">
        <v>27.524000000000001</v>
      </c>
      <c r="B1378" s="1">
        <v>0.34253</v>
      </c>
      <c r="C1378" s="1">
        <v>-8.0689999999999998E-2</v>
      </c>
      <c r="D1378" s="1">
        <v>-6994.8</v>
      </c>
      <c r="E1378" s="1">
        <v>0.34252151749376197</v>
      </c>
      <c r="F1378" s="1">
        <v>-8.0689455253395201E-2</v>
      </c>
      <c r="G1378" s="1">
        <v>-6993.2137187766702</v>
      </c>
    </row>
    <row r="1379" spans="1:7" x14ac:dyDescent="0.35">
      <c r="A1379">
        <v>27.544</v>
      </c>
      <c r="B1379" s="1">
        <v>0.33548</v>
      </c>
      <c r="C1379" s="1">
        <v>-7.9878000000000005E-2</v>
      </c>
      <c r="D1379" s="1">
        <v>-6877.2</v>
      </c>
      <c r="E1379" s="1">
        <v>0.33547294909375802</v>
      </c>
      <c r="F1379" s="1">
        <v>-7.9877831824870099E-2</v>
      </c>
      <c r="G1379" s="1">
        <v>-6869.7307826899596</v>
      </c>
    </row>
    <row r="1380" spans="1:7" x14ac:dyDescent="0.35">
      <c r="A1380">
        <v>27.564</v>
      </c>
      <c r="B1380" s="1">
        <v>0.32754</v>
      </c>
      <c r="C1380" s="1">
        <v>-7.8977000000000006E-2</v>
      </c>
      <c r="D1380" s="1">
        <v>-6755.4</v>
      </c>
      <c r="E1380" s="1">
        <v>0.32753758436505098</v>
      </c>
      <c r="F1380" s="1">
        <v>-7.8976514214201501E-2</v>
      </c>
      <c r="G1380" s="1">
        <v>-6743.2629791973604</v>
      </c>
    </row>
    <row r="1381" spans="1:7" x14ac:dyDescent="0.35">
      <c r="A1381">
        <v>27.584</v>
      </c>
      <c r="B1381" s="1">
        <v>0.31927</v>
      </c>
      <c r="C1381" s="1">
        <v>-7.7986E-2</v>
      </c>
      <c r="D1381" s="1">
        <v>-6630.8</v>
      </c>
      <c r="E1381" s="1">
        <v>0.31926533425014703</v>
      </c>
      <c r="F1381" s="1">
        <v>-7.7985726789064902E-2</v>
      </c>
      <c r="G1381" s="1">
        <v>-6612.8425496674599</v>
      </c>
    </row>
    <row r="1382" spans="1:7" x14ac:dyDescent="0.35">
      <c r="A1382">
        <v>27.603999999999999</v>
      </c>
      <c r="B1382" s="1">
        <v>0.31128</v>
      </c>
      <c r="C1382" s="1">
        <v>-7.6910000000000006E-2</v>
      </c>
      <c r="D1382" s="1">
        <v>-6501.8</v>
      </c>
      <c r="E1382" s="1">
        <v>0.311272581380649</v>
      </c>
      <c r="F1382" s="1">
        <v>-7.69087605191945E-2</v>
      </c>
      <c r="G1382" s="1">
        <v>-6475.7819183306201</v>
      </c>
    </row>
    <row r="1383" spans="1:7" x14ac:dyDescent="0.35">
      <c r="A1383">
        <v>27.623999999999999</v>
      </c>
      <c r="B1383" s="1">
        <v>0.30407000000000001</v>
      </c>
      <c r="C1383" s="1">
        <v>-7.5746999999999995E-2</v>
      </c>
      <c r="D1383" s="1">
        <v>-6366.3</v>
      </c>
      <c r="E1383" s="1">
        <v>0.304059332052944</v>
      </c>
      <c r="F1383" s="1">
        <v>-7.57462874644005E-2</v>
      </c>
      <c r="G1383" s="1">
        <v>-6330.9023499103396</v>
      </c>
    </row>
    <row r="1384" spans="1:7" x14ac:dyDescent="0.35">
      <c r="A1384">
        <v>27.643999999999998</v>
      </c>
      <c r="B1384" s="1">
        <v>0.29770000000000002</v>
      </c>
      <c r="C1384" s="1">
        <v>-7.4499999999999997E-2</v>
      </c>
      <c r="D1384" s="1">
        <v>-6224</v>
      </c>
      <c r="E1384" s="1">
        <v>0.29769574398166199</v>
      </c>
      <c r="F1384" s="1">
        <v>-7.4499278298140098E-2</v>
      </c>
      <c r="G1384" s="1">
        <v>-6179.2000829820399</v>
      </c>
    </row>
    <row r="1385" spans="1:7" x14ac:dyDescent="0.35">
      <c r="A1385">
        <v>27.664000000000001</v>
      </c>
      <c r="B1385" s="1">
        <v>0.29175000000000001</v>
      </c>
      <c r="C1385" s="1">
        <v>-7.3175000000000004E-2</v>
      </c>
      <c r="D1385" s="1">
        <v>-6075.7</v>
      </c>
      <c r="E1385" s="1">
        <v>0.29174630794937401</v>
      </c>
      <c r="F1385" s="1">
        <v>-7.3173977007038205E-2</v>
      </c>
      <c r="G1385" s="1">
        <v>-6024.4320297861796</v>
      </c>
    </row>
    <row r="1386" spans="1:7" x14ac:dyDescent="0.35">
      <c r="A1386">
        <v>27.684000000000001</v>
      </c>
      <c r="B1386" s="1">
        <v>0.28550999999999999</v>
      </c>
      <c r="C1386" s="1">
        <v>-7.1773000000000003E-2</v>
      </c>
      <c r="D1386" s="1">
        <v>-5919.3</v>
      </c>
      <c r="E1386" s="1">
        <v>0.28549918598063401</v>
      </c>
      <c r="F1386" s="1">
        <v>-7.1771482308947199E-2</v>
      </c>
      <c r="G1386" s="1">
        <v>-5868.2604935383497</v>
      </c>
    </row>
    <row r="1387" spans="1:7" x14ac:dyDescent="0.35">
      <c r="A1387">
        <v>27.704000000000001</v>
      </c>
      <c r="B1387" s="1">
        <v>0.27838000000000002</v>
      </c>
      <c r="C1387" s="1">
        <v>-7.0288000000000003E-2</v>
      </c>
      <c r="D1387" s="1">
        <v>-5750.5</v>
      </c>
      <c r="E1387" s="1">
        <v>0.27836779013836299</v>
      </c>
      <c r="F1387" s="1">
        <v>-7.0286622605945898E-2</v>
      </c>
      <c r="G1387" s="1">
        <v>-5706.2659247273004</v>
      </c>
    </row>
    <row r="1388" spans="1:7" x14ac:dyDescent="0.35">
      <c r="A1388">
        <v>27.724</v>
      </c>
      <c r="B1388" s="1">
        <v>0.27023999999999998</v>
      </c>
      <c r="C1388" s="1">
        <v>-6.8718000000000001E-2</v>
      </c>
      <c r="D1388" s="1">
        <v>-5570.7</v>
      </c>
      <c r="E1388" s="1">
        <v>0.270234925683556</v>
      </c>
      <c r="F1388" s="1">
        <v>-6.8716168096487604E-2</v>
      </c>
      <c r="G1388" s="1">
        <v>-5532.8873940777103</v>
      </c>
    </row>
    <row r="1389" spans="1:7" x14ac:dyDescent="0.35">
      <c r="A1389">
        <v>27.744</v>
      </c>
      <c r="B1389" s="1">
        <v>0.26147999999999999</v>
      </c>
      <c r="C1389" s="1">
        <v>-6.7070000000000005E-2</v>
      </c>
      <c r="D1389" s="1">
        <v>-5387.2</v>
      </c>
      <c r="E1389" s="1">
        <v>0.26147781910791601</v>
      </c>
      <c r="F1389" s="1">
        <v>-6.7067966046023497E-2</v>
      </c>
      <c r="G1389" s="1">
        <v>-5348.7219975204798</v>
      </c>
    </row>
    <row r="1390" spans="1:7" x14ac:dyDescent="0.35">
      <c r="A1390">
        <v>27.763999999999999</v>
      </c>
      <c r="B1390" s="1">
        <v>0.25255</v>
      </c>
      <c r="C1390" s="1">
        <v>-6.5361000000000002E-2</v>
      </c>
      <c r="D1390" s="1">
        <v>-5206</v>
      </c>
      <c r="E1390" s="1">
        <v>0.25253811807430898</v>
      </c>
      <c r="F1390" s="1">
        <v>-6.5358827837364394E-2</v>
      </c>
      <c r="G1390" s="1">
        <v>-5160.2528414137296</v>
      </c>
    </row>
    <row r="1391" spans="1:7" x14ac:dyDescent="0.35">
      <c r="A1391">
        <v>27.783999999999999</v>
      </c>
      <c r="B1391" s="1">
        <v>0.24335000000000001</v>
      </c>
      <c r="C1391" s="1">
        <v>-6.3599000000000003E-2</v>
      </c>
      <c r="D1391" s="1">
        <v>-5024.2</v>
      </c>
      <c r="E1391" s="1">
        <v>0.24333594906668399</v>
      </c>
      <c r="F1391" s="1">
        <v>-6.3596802833368493E-2</v>
      </c>
      <c r="G1391" s="1">
        <v>-4970.7110758377603</v>
      </c>
    </row>
    <row r="1392" spans="1:7" x14ac:dyDescent="0.35">
      <c r="A1392">
        <v>27.803999999999998</v>
      </c>
      <c r="B1392" s="1">
        <v>0.23326</v>
      </c>
      <c r="C1392" s="1">
        <v>-6.1787000000000002E-2</v>
      </c>
      <c r="D1392" s="1">
        <v>-4835.3999999999996</v>
      </c>
      <c r="E1392" s="1">
        <v>0.23324164931472699</v>
      </c>
      <c r="F1392" s="1">
        <v>-6.1784623744674E-2</v>
      </c>
      <c r="G1392" s="1">
        <v>-4778.1176144701803</v>
      </c>
    </row>
    <row r="1393" spans="1:7" x14ac:dyDescent="0.35">
      <c r="A1393">
        <v>27.824000000000002</v>
      </c>
      <c r="B1393" s="1">
        <v>0.22187999999999999</v>
      </c>
      <c r="C1393" s="1">
        <v>-5.9931999999999999E-2</v>
      </c>
      <c r="D1393" s="1">
        <v>-4642.5</v>
      </c>
      <c r="E1393" s="1">
        <v>0.221863815596689</v>
      </c>
      <c r="F1393" s="1">
        <v>-5.99292992045527E-2</v>
      </c>
      <c r="G1393" s="1">
        <v>-4583.5163416040696</v>
      </c>
    </row>
    <row r="1394" spans="1:7" x14ac:dyDescent="0.35">
      <c r="A1394">
        <v>27.844000000000001</v>
      </c>
      <c r="B1394" s="1">
        <v>0.20992</v>
      </c>
      <c r="C1394" s="1">
        <v>-5.8030999999999999E-2</v>
      </c>
      <c r="D1394" s="1">
        <v>-4451.8</v>
      </c>
      <c r="E1394" s="1">
        <v>0.20990089709385501</v>
      </c>
      <c r="F1394" s="1">
        <v>-5.8028795267173298E-2</v>
      </c>
      <c r="G1394" s="1">
        <v>-4388.9663950163203</v>
      </c>
    </row>
    <row r="1395" spans="1:7" x14ac:dyDescent="0.35">
      <c r="A1395">
        <v>27.864000000000001</v>
      </c>
      <c r="B1395" s="1">
        <v>0.19892000000000001</v>
      </c>
      <c r="C1395" s="1">
        <v>-5.6073999999999999E-2</v>
      </c>
      <c r="D1395" s="1">
        <v>-4259.5</v>
      </c>
      <c r="E1395" s="1">
        <v>0.19890040411486201</v>
      </c>
      <c r="F1395" s="1">
        <v>-5.6071742832501902E-2</v>
      </c>
      <c r="G1395" s="1">
        <v>-4190.4692493106304</v>
      </c>
    </row>
    <row r="1396" spans="1:7" x14ac:dyDescent="0.35">
      <c r="A1396">
        <v>27.884</v>
      </c>
      <c r="B1396" s="1">
        <v>0.18981999999999999</v>
      </c>
      <c r="C1396" s="1">
        <v>-5.4051000000000002E-2</v>
      </c>
      <c r="D1396" s="1">
        <v>-4056.8</v>
      </c>
      <c r="E1396" s="1">
        <v>0.18980037698643201</v>
      </c>
      <c r="F1396" s="1">
        <v>-5.4047932100925601E-2</v>
      </c>
      <c r="G1396" s="1">
        <v>-3982.1101203154199</v>
      </c>
    </row>
    <row r="1397" spans="1:7" x14ac:dyDescent="0.35">
      <c r="A1397">
        <v>27.904</v>
      </c>
      <c r="B1397" s="1">
        <v>0.18193999999999999</v>
      </c>
      <c r="C1397" s="1">
        <v>-5.1952999999999999E-2</v>
      </c>
      <c r="D1397" s="1">
        <v>-3841.2</v>
      </c>
      <c r="E1397" s="1">
        <v>0.18192150071947499</v>
      </c>
      <c r="F1397" s="1">
        <v>-5.1950126857782497E-2</v>
      </c>
      <c r="G1397" s="1">
        <v>-3762.3540898876399</v>
      </c>
    </row>
    <row r="1398" spans="1:7" x14ac:dyDescent="0.35">
      <c r="A1398">
        <v>27.923999999999999</v>
      </c>
      <c r="B1398" s="1">
        <v>0.17377999999999999</v>
      </c>
      <c r="C1398" s="1">
        <v>-4.9775E-2</v>
      </c>
      <c r="D1398" s="1">
        <v>-3615.2</v>
      </c>
      <c r="E1398" s="1">
        <v>0.173770914416778</v>
      </c>
      <c r="F1398" s="1">
        <v>-4.9772710292259402E-2</v>
      </c>
      <c r="G1398" s="1">
        <v>-3532.7003786392602</v>
      </c>
    </row>
    <row r="1399" spans="1:7" x14ac:dyDescent="0.35">
      <c r="A1399">
        <v>27.943999999999999</v>
      </c>
      <c r="B1399" s="1">
        <v>0.16444</v>
      </c>
      <c r="C1399" s="1">
        <v>-4.7511999999999999E-2</v>
      </c>
      <c r="D1399" s="1">
        <v>-3378.7</v>
      </c>
      <c r="E1399" s="1">
        <v>0.16443857303493101</v>
      </c>
      <c r="F1399" s="1">
        <v>-4.7508686608414501E-2</v>
      </c>
      <c r="G1399" s="1">
        <v>-3293.4322991602899</v>
      </c>
    </row>
    <row r="1400" spans="1:7" x14ac:dyDescent="0.35">
      <c r="A1400">
        <v>27.963999999999999</v>
      </c>
      <c r="B1400" s="1">
        <v>0.1537</v>
      </c>
      <c r="C1400" s="1">
        <v>-4.5155000000000001E-2</v>
      </c>
      <c r="D1400" s="1">
        <v>-3128.7</v>
      </c>
      <c r="E1400" s="1">
        <v>0.15368873099788</v>
      </c>
      <c r="F1400" s="1">
        <v>-4.5152533364709799E-2</v>
      </c>
      <c r="G1400" s="1">
        <v>-3043.5457006217398</v>
      </c>
    </row>
    <row r="1401" spans="1:7" x14ac:dyDescent="0.35">
      <c r="A1401">
        <v>27.984000000000002</v>
      </c>
      <c r="B1401" s="1">
        <v>0.14126</v>
      </c>
      <c r="C1401" s="1">
        <v>-4.2703999999999999E-2</v>
      </c>
      <c r="D1401" s="1">
        <v>-2863.7</v>
      </c>
      <c r="E1401" s="1">
        <v>0.141240522700635</v>
      </c>
      <c r="F1401" s="1">
        <v>-4.2700908410023303E-2</v>
      </c>
      <c r="G1401" s="1">
        <v>-2781.8796386825702</v>
      </c>
    </row>
    <row r="1402" spans="1:7" x14ac:dyDescent="0.35">
      <c r="A1402">
        <v>28.004000000000001</v>
      </c>
      <c r="B1402" s="1">
        <v>0.12694</v>
      </c>
      <c r="C1402" s="1">
        <v>-4.0154000000000002E-2</v>
      </c>
      <c r="D1402" s="1">
        <v>-2584.3000000000002</v>
      </c>
      <c r="E1402" s="1">
        <v>0.126925996890424</v>
      </c>
      <c r="F1402" s="1">
        <v>-4.0151237327367098E-2</v>
      </c>
      <c r="G1402" s="1">
        <v>-2505.98984145232</v>
      </c>
    </row>
    <row r="1403" spans="1:7" x14ac:dyDescent="0.35">
      <c r="A1403">
        <v>28.024000000000001</v>
      </c>
      <c r="B1403" s="1">
        <v>0.11135</v>
      </c>
      <c r="C1403" s="1">
        <v>-3.7510000000000002E-2</v>
      </c>
      <c r="D1403" s="1">
        <v>-2292.1</v>
      </c>
      <c r="E1403" s="1">
        <v>0.111340311987119</v>
      </c>
      <c r="F1403" s="1">
        <v>-3.7506348652717798E-2</v>
      </c>
      <c r="G1403" s="1">
        <v>-2214.7576185736998</v>
      </c>
    </row>
    <row r="1404" spans="1:7" x14ac:dyDescent="0.35">
      <c r="A1404">
        <v>28.044</v>
      </c>
      <c r="B1404" s="1">
        <v>9.5409999999999995E-2</v>
      </c>
      <c r="C1404" s="1">
        <v>-3.4772999999999998E-2</v>
      </c>
      <c r="D1404" s="1">
        <v>-1990.3</v>
      </c>
      <c r="E1404" s="1">
        <v>9.5393173593339597E-2</v>
      </c>
      <c r="F1404" s="1">
        <v>-3.4769433506255901E-2</v>
      </c>
      <c r="G1404" s="1">
        <v>-1911.09544004346</v>
      </c>
    </row>
    <row r="1405" spans="1:7" x14ac:dyDescent="0.35">
      <c r="A1405">
        <v>28.064</v>
      </c>
      <c r="B1405" s="1">
        <v>7.9303999999999999E-2</v>
      </c>
      <c r="C1405" s="1">
        <v>-3.1947000000000003E-2</v>
      </c>
      <c r="D1405" s="1">
        <v>-1682.9</v>
      </c>
      <c r="E1405" s="1">
        <v>7.9288778808662405E-2</v>
      </c>
      <c r="F1405" s="1">
        <v>-3.1943235738211097E-2</v>
      </c>
      <c r="G1405" s="1">
        <v>-1600.2161850192099</v>
      </c>
    </row>
    <row r="1406" spans="1:7" x14ac:dyDescent="0.35">
      <c r="A1406">
        <v>28.084</v>
      </c>
      <c r="B1406" s="1">
        <v>6.2667E-2</v>
      </c>
      <c r="C1406" s="1">
        <v>-2.9035999999999999E-2</v>
      </c>
      <c r="D1406" s="1">
        <v>-1373.2</v>
      </c>
      <c r="E1406" s="1">
        <v>6.2653504364257706E-2</v>
      </c>
      <c r="F1406" s="1">
        <v>-2.9033063785858099E-2</v>
      </c>
      <c r="G1406" s="1">
        <v>-1287.27397503169</v>
      </c>
    </row>
    <row r="1407" spans="1:7" x14ac:dyDescent="0.35">
      <c r="A1407">
        <v>28.103999999999999</v>
      </c>
      <c r="B1407" s="1">
        <v>4.5574999999999997E-2</v>
      </c>
      <c r="C1407" s="1">
        <v>-2.6048000000000002E-2</v>
      </c>
      <c r="D1407" s="1">
        <v>-1063.2</v>
      </c>
      <c r="E1407" s="1">
        <v>4.5562546511402999E-2</v>
      </c>
      <c r="F1407" s="1">
        <v>-2.6044129895894001E-2</v>
      </c>
      <c r="G1407" s="1">
        <v>-974.92778435393598</v>
      </c>
    </row>
    <row r="1408" spans="1:7" x14ac:dyDescent="0.35">
      <c r="A1408">
        <v>28.123999999999999</v>
      </c>
      <c r="B1408" s="1">
        <v>2.8840000000000001E-2</v>
      </c>
      <c r="C1408" s="1">
        <v>-2.2995999999999999E-2</v>
      </c>
      <c r="D1408" s="1">
        <v>-756.01</v>
      </c>
      <c r="E1408" s="1">
        <v>2.8827426779123401E-2</v>
      </c>
      <c r="F1408" s="1">
        <v>-2.2992685798609899E-2</v>
      </c>
      <c r="G1408" s="1">
        <v>-666.28900278762706</v>
      </c>
    </row>
    <row r="1409" spans="1:7" x14ac:dyDescent="0.35">
      <c r="A1409">
        <v>28.143999999999998</v>
      </c>
      <c r="B1409" s="1">
        <v>1.3254E-2</v>
      </c>
      <c r="C1409" s="1">
        <v>-1.9903000000000001E-2</v>
      </c>
      <c r="D1409" s="1">
        <v>-457.77</v>
      </c>
      <c r="E1409" s="1">
        <v>1.3239612900227401E-2</v>
      </c>
      <c r="F1409" s="1">
        <v>-1.9899969116474198E-2</v>
      </c>
      <c r="G1409" s="1">
        <v>-366.42974364866001</v>
      </c>
    </row>
    <row r="1410" spans="1:7" x14ac:dyDescent="0.35">
      <c r="A1410">
        <v>28.164000000000001</v>
      </c>
      <c r="B1410" s="1">
        <v>-9.6604000000000004E-4</v>
      </c>
      <c r="C1410" s="1">
        <v>-1.6785999999999999E-2</v>
      </c>
      <c r="D1410" s="1">
        <v>-171.03</v>
      </c>
      <c r="E1410" s="1">
        <v>-9.8495483733077299E-4</v>
      </c>
      <c r="F1410" s="1">
        <v>-1.6782771221079198E-2</v>
      </c>
      <c r="G1410" s="1">
        <v>-77.428365121354105</v>
      </c>
    </row>
    <row r="1411" spans="1:7" x14ac:dyDescent="0.35">
      <c r="A1411">
        <v>28.184000000000001</v>
      </c>
      <c r="B1411" s="1">
        <v>-1.4057E-2</v>
      </c>
      <c r="C1411" s="1">
        <v>-1.3653999999999999E-2</v>
      </c>
      <c r="D1411" s="1">
        <v>108.67</v>
      </c>
      <c r="E1411" s="1">
        <v>-1.4076011549265299E-2</v>
      </c>
      <c r="F1411" s="1">
        <v>-1.36506340822042E-2</v>
      </c>
      <c r="G1411" s="1">
        <v>203.959409800869</v>
      </c>
    </row>
    <row r="1412" spans="1:7" x14ac:dyDescent="0.35">
      <c r="A1412">
        <v>28.204000000000001</v>
      </c>
      <c r="B1412" s="1">
        <v>-2.6405000000000001E-2</v>
      </c>
      <c r="C1412" s="1">
        <v>-1.0508999999999999E-2</v>
      </c>
      <c r="D1412" s="1">
        <v>387.33</v>
      </c>
      <c r="E1412" s="1">
        <v>-2.6418839113652001E-2</v>
      </c>
      <c r="F1412" s="1">
        <v>-1.0505191064566601E-2</v>
      </c>
      <c r="G1412" s="1">
        <v>483.39471688037901</v>
      </c>
    </row>
    <row r="1413" spans="1:7" x14ac:dyDescent="0.35">
      <c r="A1413">
        <v>28.224</v>
      </c>
      <c r="B1413" s="1">
        <v>-3.8307000000000001E-2</v>
      </c>
      <c r="C1413" s="1">
        <v>-7.3523E-3</v>
      </c>
      <c r="D1413" s="1">
        <v>668.08</v>
      </c>
      <c r="E1413" s="1">
        <v>-3.8319206058908498E-2</v>
      </c>
      <c r="F1413" s="1">
        <v>-7.3486851664272199E-3</v>
      </c>
      <c r="G1413" s="1">
        <v>763.77384900431196</v>
      </c>
    </row>
    <row r="1414" spans="1:7" x14ac:dyDescent="0.35">
      <c r="A1414">
        <v>28.244</v>
      </c>
      <c r="B1414" s="1">
        <v>-4.9865E-2</v>
      </c>
      <c r="C1414" s="1">
        <v>-4.1910999999999997E-3</v>
      </c>
      <c r="D1414" s="1">
        <v>950.53</v>
      </c>
      <c r="E1414" s="1">
        <v>-4.9878615730139797E-2</v>
      </c>
      <c r="F1414" s="1">
        <v>-4.1874979572151102E-3</v>
      </c>
      <c r="G1414" s="1">
        <v>1043.9268486639501</v>
      </c>
    </row>
    <row r="1415" spans="1:7" x14ac:dyDescent="0.35">
      <c r="A1415">
        <v>28.263999999999999</v>
      </c>
      <c r="B1415" s="1">
        <v>-6.1247999999999997E-2</v>
      </c>
      <c r="C1415" s="1">
        <v>-1.0368E-3</v>
      </c>
      <c r="D1415" s="1">
        <v>1231.4000000000001</v>
      </c>
      <c r="E1415" s="1">
        <v>-6.1263183503620998E-2</v>
      </c>
      <c r="F1415" s="1">
        <v>-1.0331765916538299E-3</v>
      </c>
      <c r="G1415" s="1">
        <v>1321.6238036643099</v>
      </c>
    </row>
    <row r="1416" spans="1:7" x14ac:dyDescent="0.35">
      <c r="A1416">
        <v>28.283999999999999</v>
      </c>
      <c r="B1416" s="1">
        <v>-7.3138999999999996E-2</v>
      </c>
      <c r="C1416" s="1">
        <v>2.0947000000000001E-3</v>
      </c>
      <c r="D1416" s="1">
        <v>1507.7</v>
      </c>
      <c r="E1416" s="1">
        <v>-7.3157196985121603E-2</v>
      </c>
      <c r="F1416" s="1">
        <v>2.0983090399285501E-3</v>
      </c>
      <c r="G1416" s="1">
        <v>1595.04672516815</v>
      </c>
    </row>
    <row r="1417" spans="1:7" x14ac:dyDescent="0.35">
      <c r="A1417">
        <v>28.303999999999998</v>
      </c>
      <c r="B1417" s="1">
        <v>-8.6497000000000004E-2</v>
      </c>
      <c r="C1417" s="1">
        <v>5.1903000000000001E-3</v>
      </c>
      <c r="D1417" s="1">
        <v>1778</v>
      </c>
      <c r="E1417" s="1">
        <v>-8.6519739154527306E-2</v>
      </c>
      <c r="F1417" s="1">
        <v>5.1939123808915503E-3</v>
      </c>
      <c r="G1417" s="1">
        <v>1863.14642065161</v>
      </c>
    </row>
    <row r="1418" spans="1:7" x14ac:dyDescent="0.35">
      <c r="A1418">
        <v>28.324000000000002</v>
      </c>
      <c r="B1418" s="1">
        <v>-0.10153</v>
      </c>
      <c r="C1418" s="1">
        <v>8.2395000000000003E-3</v>
      </c>
      <c r="D1418" s="1">
        <v>2041.2</v>
      </c>
      <c r="E1418" s="1">
        <v>-0.101546097243219</v>
      </c>
      <c r="F1418" s="1">
        <v>8.24310911260164E-3</v>
      </c>
      <c r="G1418" s="1">
        <v>2125.1892852394799</v>
      </c>
    </row>
    <row r="1419" spans="1:7" x14ac:dyDescent="0.35">
      <c r="A1419">
        <v>28.344000000000001</v>
      </c>
      <c r="B1419" s="1">
        <v>-0.11713</v>
      </c>
      <c r="C1419" s="1">
        <v>1.1227000000000001E-2</v>
      </c>
      <c r="D1419" s="1">
        <v>2293.6</v>
      </c>
      <c r="E1419" s="1">
        <v>-0.117135990877255</v>
      </c>
      <c r="F1419" s="1">
        <v>1.12304984880003E-2</v>
      </c>
      <c r="G1419" s="1">
        <v>2377.93521504817</v>
      </c>
    </row>
    <row r="1420" spans="1:7" x14ac:dyDescent="0.35">
      <c r="A1420">
        <v>28.364000000000001</v>
      </c>
      <c r="B1420" s="1">
        <v>-0.13170999999999999</v>
      </c>
      <c r="C1420" s="1">
        <v>1.4141000000000001E-2</v>
      </c>
      <c r="D1420" s="1">
        <v>2532.4</v>
      </c>
      <c r="E1420" s="1">
        <v>-0.131719270647703</v>
      </c>
      <c r="F1420" s="1">
        <v>1.41450248337952E-2</v>
      </c>
      <c r="G1420" s="1">
        <v>2617.7134927674801</v>
      </c>
    </row>
    <row r="1421" spans="1:7" x14ac:dyDescent="0.35">
      <c r="A1421">
        <v>28.384</v>
      </c>
      <c r="B1421" s="1">
        <v>-0.14443</v>
      </c>
      <c r="C1421" s="1">
        <v>1.6986000000000001E-2</v>
      </c>
      <c r="D1421" s="1">
        <v>2760.8</v>
      </c>
      <c r="E1421" s="1">
        <v>-0.14443522045297799</v>
      </c>
      <c r="F1421" s="1">
        <v>1.69891242881051E-2</v>
      </c>
      <c r="G1421" s="1">
        <v>2846.5220863961099</v>
      </c>
    </row>
    <row r="1422" spans="1:7" x14ac:dyDescent="0.35">
      <c r="A1422">
        <v>28.404</v>
      </c>
      <c r="B1422" s="1">
        <v>-0.15532000000000001</v>
      </c>
      <c r="C1422" s="1">
        <v>1.9762999999999999E-2</v>
      </c>
      <c r="D1422" s="1">
        <v>2983.5</v>
      </c>
      <c r="E1422" s="1">
        <v>-0.155335040044041</v>
      </c>
      <c r="F1422" s="1">
        <v>1.97667127032033E-2</v>
      </c>
      <c r="G1422" s="1">
        <v>3068.6654213321499</v>
      </c>
    </row>
    <row r="1423" spans="1:7" x14ac:dyDescent="0.35">
      <c r="A1423">
        <v>28.423999999999999</v>
      </c>
      <c r="B1423" s="1">
        <v>-0.16472000000000001</v>
      </c>
      <c r="C1423" s="1">
        <v>2.2468999999999999E-2</v>
      </c>
      <c r="D1423" s="1">
        <v>3197.5</v>
      </c>
      <c r="E1423" s="1">
        <v>-0.164740396690646</v>
      </c>
      <c r="F1423" s="1">
        <v>2.2472225024305702E-2</v>
      </c>
      <c r="G1423" s="1">
        <v>3282.0378042490802</v>
      </c>
    </row>
    <row r="1424" spans="1:7" x14ac:dyDescent="0.35">
      <c r="A1424">
        <v>28.443999999999999</v>
      </c>
      <c r="B1424" s="1">
        <v>-0.17277000000000001</v>
      </c>
      <c r="C1424" s="1">
        <v>2.5092E-2</v>
      </c>
      <c r="D1424" s="1">
        <v>3395.9</v>
      </c>
      <c r="E1424" s="1">
        <v>-0.172791362525019</v>
      </c>
      <c r="F1424" s="1">
        <v>2.5095727233734801E-2</v>
      </c>
      <c r="G1424" s="1">
        <v>3479.6735710989001</v>
      </c>
    </row>
    <row r="1425" spans="1:7" x14ac:dyDescent="0.35">
      <c r="A1425">
        <v>28.463999999999999</v>
      </c>
      <c r="B1425" s="1">
        <v>-0.17968000000000001</v>
      </c>
      <c r="C1425" s="1">
        <v>2.7633000000000001E-2</v>
      </c>
      <c r="D1425" s="1">
        <v>3578.2</v>
      </c>
      <c r="E1425" s="1">
        <v>-0.17969543769426599</v>
      </c>
      <c r="F1425" s="1">
        <v>2.76362892721469E-2</v>
      </c>
      <c r="G1425" s="1">
        <v>3660.7968754212002</v>
      </c>
    </row>
    <row r="1426" spans="1:7" x14ac:dyDescent="0.35">
      <c r="A1426">
        <v>28.484000000000002</v>
      </c>
      <c r="B1426" s="1">
        <v>-0.18612999999999999</v>
      </c>
      <c r="C1426" s="1">
        <v>3.0089999999999999E-2</v>
      </c>
      <c r="D1426" s="1">
        <v>3750.5</v>
      </c>
      <c r="E1426" s="1">
        <v>-0.186131622758238</v>
      </c>
      <c r="F1426" s="1">
        <v>3.0092957925139201E-2</v>
      </c>
      <c r="G1426" s="1">
        <v>3831.40135695032</v>
      </c>
    </row>
    <row r="1427" spans="1:7" x14ac:dyDescent="0.35">
      <c r="A1427">
        <v>28.504000000000001</v>
      </c>
      <c r="B1427" s="1">
        <v>-0.193</v>
      </c>
      <c r="C1427" s="1">
        <v>3.2458000000000001E-2</v>
      </c>
      <c r="D1427" s="1">
        <v>3917.7</v>
      </c>
      <c r="E1427" s="1">
        <v>-0.19299574602349401</v>
      </c>
      <c r="F1427" s="1">
        <v>3.24617967368813E-2</v>
      </c>
      <c r="G1427" s="1">
        <v>3996.0902090907598</v>
      </c>
    </row>
    <row r="1428" spans="1:7" x14ac:dyDescent="0.35">
      <c r="A1428">
        <v>28.524000000000001</v>
      </c>
      <c r="B1428" s="1">
        <v>-0.20050000000000001</v>
      </c>
      <c r="C1428" s="1">
        <v>3.4738999999999999E-2</v>
      </c>
      <c r="D1428" s="1">
        <v>4082</v>
      </c>
      <c r="E1428" s="1">
        <v>-0.20051325272951201</v>
      </c>
      <c r="F1428" s="1">
        <v>3.4741922591609901E-2</v>
      </c>
      <c r="G1428" s="1">
        <v>4157.10245027171</v>
      </c>
    </row>
    <row r="1429" spans="1:7" x14ac:dyDescent="0.35">
      <c r="A1429">
        <v>28.544</v>
      </c>
      <c r="B1429" s="1">
        <v>-0.20796000000000001</v>
      </c>
      <c r="C1429" s="1">
        <v>3.6926E-2</v>
      </c>
      <c r="D1429" s="1">
        <v>4243.3999999999996</v>
      </c>
      <c r="E1429" s="1">
        <v>-0.20798110208975101</v>
      </c>
      <c r="F1429" s="1">
        <v>3.6929020890339899E-2</v>
      </c>
      <c r="G1429" s="1">
        <v>4314.5998235302995</v>
      </c>
    </row>
    <row r="1430" spans="1:7" x14ac:dyDescent="0.35">
      <c r="A1430">
        <v>28.564</v>
      </c>
      <c r="B1430" s="1">
        <v>-0.21487000000000001</v>
      </c>
      <c r="C1430" s="1">
        <v>3.9014E-2</v>
      </c>
      <c r="D1430" s="1">
        <v>4398.5</v>
      </c>
      <c r="E1430" s="1">
        <v>-0.21488534555609101</v>
      </c>
      <c r="F1430" s="1">
        <v>3.9017401311992002E-2</v>
      </c>
      <c r="G1430" s="1">
        <v>4465.9324706009202</v>
      </c>
    </row>
    <row r="1431" spans="1:7" x14ac:dyDescent="0.35">
      <c r="A1431">
        <v>28.584</v>
      </c>
      <c r="B1431" s="1">
        <v>-0.22183</v>
      </c>
      <c r="C1431" s="1">
        <v>4.0998E-2</v>
      </c>
      <c r="D1431" s="1">
        <v>4543.3</v>
      </c>
      <c r="E1431" s="1">
        <v>-0.221840862852344</v>
      </c>
      <c r="F1431" s="1">
        <v>4.10006303722198E-2</v>
      </c>
      <c r="G1431" s="1">
        <v>4607.3790503476903</v>
      </c>
    </row>
    <row r="1432" spans="1:7" x14ac:dyDescent="0.35">
      <c r="A1432">
        <v>28.603999999999999</v>
      </c>
      <c r="B1432" s="1">
        <v>-0.22972000000000001</v>
      </c>
      <c r="C1432" s="1">
        <v>4.2869999999999998E-2</v>
      </c>
      <c r="D1432" s="1">
        <v>4674.8</v>
      </c>
      <c r="E1432" s="1">
        <v>-0.22973025096490299</v>
      </c>
      <c r="F1432" s="1">
        <v>4.2872905595396499E-2</v>
      </c>
      <c r="G1432" s="1">
        <v>4736.4098776881101</v>
      </c>
    </row>
    <row r="1433" spans="1:7" x14ac:dyDescent="0.35">
      <c r="A1433">
        <v>28.623999999999999</v>
      </c>
      <c r="B1433" s="1">
        <v>-0.23819000000000001</v>
      </c>
      <c r="C1433" s="1">
        <v>4.4630000000000003E-2</v>
      </c>
      <c r="D1433" s="1">
        <v>4792.3999999999996</v>
      </c>
      <c r="E1433" s="1">
        <v>-0.23819903381648999</v>
      </c>
      <c r="F1433" s="1">
        <v>4.4633303324755499E-2</v>
      </c>
      <c r="G1433" s="1">
        <v>4852.4194273204603</v>
      </c>
    </row>
    <row r="1434" spans="1:7" x14ac:dyDescent="0.35">
      <c r="A1434">
        <v>28.643999999999998</v>
      </c>
      <c r="B1434" s="1">
        <v>-0.24576000000000001</v>
      </c>
      <c r="C1434" s="1">
        <v>4.6287000000000002E-2</v>
      </c>
      <c r="D1434" s="1">
        <v>4898.7</v>
      </c>
      <c r="E1434" s="1">
        <v>-0.24576570113048099</v>
      </c>
      <c r="F1434" s="1">
        <v>4.6290285857761897E-2</v>
      </c>
      <c r="G1434" s="1">
        <v>4957.39283794111</v>
      </c>
    </row>
    <row r="1435" spans="1:7" x14ac:dyDescent="0.35">
      <c r="A1435">
        <v>28.664000000000001</v>
      </c>
      <c r="B1435" s="1">
        <v>-0.25126999999999999</v>
      </c>
      <c r="C1435" s="1">
        <v>4.7849000000000003E-2</v>
      </c>
      <c r="D1435" s="1">
        <v>4997.1000000000004</v>
      </c>
      <c r="E1435" s="1">
        <v>-0.251269746966444</v>
      </c>
      <c r="F1435" s="1">
        <v>4.7851952533942803E-2</v>
      </c>
      <c r="G1435" s="1">
        <v>5054.1556860150704</v>
      </c>
    </row>
    <row r="1436" spans="1:7" x14ac:dyDescent="0.35">
      <c r="A1436">
        <v>28.684000000000001</v>
      </c>
      <c r="B1436" s="1">
        <v>-0.25458999999999998</v>
      </c>
      <c r="C1436" s="1">
        <v>4.9313999999999997E-2</v>
      </c>
      <c r="D1436" s="1">
        <v>5087.1000000000004</v>
      </c>
      <c r="E1436" s="1">
        <v>-0.25460742383002599</v>
      </c>
      <c r="F1436" s="1">
        <v>4.9316518856725902E-2</v>
      </c>
      <c r="G1436" s="1">
        <v>5142.1731395131401</v>
      </c>
    </row>
    <row r="1437" spans="1:7" x14ac:dyDescent="0.35">
      <c r="A1437">
        <v>28.704000000000001</v>
      </c>
      <c r="B1437" s="1">
        <v>-0.25629000000000002</v>
      </c>
      <c r="C1437" s="1">
        <v>5.0680000000000003E-2</v>
      </c>
      <c r="D1437" s="1">
        <v>5166.3999999999996</v>
      </c>
      <c r="E1437" s="1">
        <v>-0.25631070082631602</v>
      </c>
      <c r="F1437" s="1">
        <v>5.0682633128585397E-2</v>
      </c>
      <c r="G1437" s="1">
        <v>5219.254894742</v>
      </c>
    </row>
    <row r="1438" spans="1:7" x14ac:dyDescent="0.35">
      <c r="A1438">
        <v>28.724</v>
      </c>
      <c r="B1438" s="1">
        <v>-0.25716</v>
      </c>
      <c r="C1438" s="1">
        <v>5.1958999999999998E-2</v>
      </c>
      <c r="D1438" s="1">
        <v>5237.3999999999996</v>
      </c>
      <c r="E1438" s="1">
        <v>-0.25716470563033</v>
      </c>
      <c r="F1438" s="1">
        <v>5.1961841611567E-2</v>
      </c>
      <c r="G1438" s="1">
        <v>5287.8549310306398</v>
      </c>
    </row>
    <row r="1439" spans="1:7" x14ac:dyDescent="0.35">
      <c r="A1439">
        <v>28.744</v>
      </c>
      <c r="B1439" s="1">
        <v>-0.25814999999999999</v>
      </c>
      <c r="C1439" s="1">
        <v>5.3169000000000001E-2</v>
      </c>
      <c r="D1439" s="1">
        <v>5306.8</v>
      </c>
      <c r="E1439" s="1">
        <v>-0.25815686881112199</v>
      </c>
      <c r="F1439" s="1">
        <v>5.3171492487009003E-2</v>
      </c>
      <c r="G1439" s="1">
        <v>5354.4189850174898</v>
      </c>
    </row>
    <row r="1440" spans="1:7" x14ac:dyDescent="0.35">
      <c r="A1440">
        <v>28.763999999999999</v>
      </c>
      <c r="B1440" s="1">
        <v>-0.26</v>
      </c>
      <c r="C1440" s="1">
        <v>5.4311999999999999E-2</v>
      </c>
      <c r="D1440" s="1">
        <v>5376</v>
      </c>
      <c r="E1440" s="1">
        <v>-0.26000718006866402</v>
      </c>
      <c r="F1440" s="1">
        <v>5.4314297265667701E-2</v>
      </c>
      <c r="G1440" s="1">
        <v>5420.2688663368899</v>
      </c>
    </row>
    <row r="1441" spans="1:7" x14ac:dyDescent="0.35">
      <c r="A1441">
        <v>28.783999999999999</v>
      </c>
      <c r="B1441" s="1">
        <v>-0.26257000000000003</v>
      </c>
      <c r="C1441" s="1">
        <v>5.5384000000000003E-2</v>
      </c>
      <c r="D1441" s="1">
        <v>5441.4</v>
      </c>
      <c r="E1441" s="1">
        <v>-0.26257806088901198</v>
      </c>
      <c r="F1441" s="1">
        <v>5.5386053776178799E-2</v>
      </c>
      <c r="G1441" s="1">
        <v>5482.1264939358198</v>
      </c>
    </row>
    <row r="1442" spans="1:7" x14ac:dyDescent="0.35">
      <c r="A1442">
        <v>28.803999999999998</v>
      </c>
      <c r="B1442" s="1">
        <v>-0.26524999999999999</v>
      </c>
      <c r="C1442" s="1">
        <v>5.6383999999999997E-2</v>
      </c>
      <c r="D1442" s="1">
        <v>5503.9</v>
      </c>
      <c r="E1442" s="1">
        <v>-0.265251894388848</v>
      </c>
      <c r="F1442" s="1">
        <v>5.6385791286964998E-2</v>
      </c>
      <c r="G1442" s="1">
        <v>5540.6700357312402</v>
      </c>
    </row>
    <row r="1443" spans="1:7" x14ac:dyDescent="0.35">
      <c r="A1443">
        <v>28.824000000000002</v>
      </c>
      <c r="B1443" s="1">
        <v>-0.26805000000000001</v>
      </c>
      <c r="C1443" s="1">
        <v>5.7311000000000001E-2</v>
      </c>
      <c r="D1443" s="1">
        <v>5566.1</v>
      </c>
      <c r="E1443" s="1">
        <v>-0.26804817119352198</v>
      </c>
      <c r="F1443" s="1">
        <v>5.7313067057091598E-2</v>
      </c>
      <c r="G1443" s="1">
        <v>5598.6915628015504</v>
      </c>
    </row>
    <row r="1444" spans="1:7" x14ac:dyDescent="0.35">
      <c r="A1444">
        <v>28.844000000000001</v>
      </c>
      <c r="B1444" s="1">
        <v>-0.27174999999999999</v>
      </c>
      <c r="C1444" s="1">
        <v>5.8167999999999997E-2</v>
      </c>
      <c r="D1444" s="1">
        <v>5627.1</v>
      </c>
      <c r="E1444" s="1">
        <v>-0.27176449093593402</v>
      </c>
      <c r="F1444" s="1">
        <v>5.8170281153527202E-2</v>
      </c>
      <c r="G1444" s="1">
        <v>5655.5926851370104</v>
      </c>
    </row>
    <row r="1445" spans="1:7" x14ac:dyDescent="0.35">
      <c r="A1445">
        <v>28.864000000000001</v>
      </c>
      <c r="B1445" s="1">
        <v>-0.27659</v>
      </c>
      <c r="C1445" s="1">
        <v>5.8953999999999999E-2</v>
      </c>
      <c r="D1445" s="1">
        <v>5681.9</v>
      </c>
      <c r="E1445" s="1">
        <v>-0.27660872872081399</v>
      </c>
      <c r="F1445" s="1">
        <v>5.8955654397403301E-2</v>
      </c>
      <c r="G1445" s="1">
        <v>5706.8233500102097</v>
      </c>
    </row>
    <row r="1446" spans="1:7" x14ac:dyDescent="0.35">
      <c r="A1446">
        <v>28.884</v>
      </c>
      <c r="B1446" s="1">
        <v>-0.28134999999999999</v>
      </c>
      <c r="C1446" s="1">
        <v>5.9662E-2</v>
      </c>
      <c r="D1446" s="1">
        <v>5725.4</v>
      </c>
      <c r="E1446" s="1">
        <v>-0.28135592193779002</v>
      </c>
      <c r="F1446" s="1">
        <v>5.9664054142153297E-2</v>
      </c>
      <c r="G1446" s="1">
        <v>5747.17575033091</v>
      </c>
    </row>
    <row r="1447" spans="1:7" x14ac:dyDescent="0.35">
      <c r="A1447">
        <v>28.904</v>
      </c>
      <c r="B1447" s="1">
        <v>-0.28450999999999999</v>
      </c>
      <c r="C1447" s="1">
        <v>6.0287E-2</v>
      </c>
      <c r="D1447" s="1">
        <v>5754.3</v>
      </c>
      <c r="E1447" s="1">
        <v>-0.284503828030223</v>
      </c>
      <c r="F1447" s="1">
        <v>6.0288921901231703E-2</v>
      </c>
      <c r="G1447" s="1">
        <v>5773.3222226783901</v>
      </c>
    </row>
    <row r="1448" spans="1:7" x14ac:dyDescent="0.35">
      <c r="A1448">
        <v>28.923999999999999</v>
      </c>
      <c r="B1448" s="1">
        <v>-0.28582000000000002</v>
      </c>
      <c r="C1448" s="1">
        <v>6.0824000000000003E-2</v>
      </c>
      <c r="D1448" s="1">
        <v>5767.4</v>
      </c>
      <c r="E1448" s="1">
        <v>-0.285816454949751</v>
      </c>
      <c r="F1448" s="1">
        <v>6.08252722407066E-2</v>
      </c>
      <c r="G1448" s="1">
        <v>5784.1169759321401</v>
      </c>
    </row>
    <row r="1449" spans="1:7" x14ac:dyDescent="0.35">
      <c r="A1449">
        <v>28.943999999999999</v>
      </c>
      <c r="B1449" s="1">
        <v>-0.28599999999999998</v>
      </c>
      <c r="C1449" s="1">
        <v>6.1275999999999997E-2</v>
      </c>
      <c r="D1449" s="1">
        <v>5768.1</v>
      </c>
      <c r="E1449" s="1">
        <v>-0.28600143946254802</v>
      </c>
      <c r="F1449" s="1">
        <v>6.1277306650265102E-2</v>
      </c>
      <c r="G1449" s="1">
        <v>5782.5578866539099</v>
      </c>
    </row>
    <row r="1450" spans="1:7" x14ac:dyDescent="0.35">
      <c r="A1450">
        <v>28.963999999999999</v>
      </c>
      <c r="B1450" s="1">
        <v>-0.28521000000000002</v>
      </c>
      <c r="C1450" s="1">
        <v>6.1650000000000003E-2</v>
      </c>
      <c r="D1450" s="1">
        <v>5761.4</v>
      </c>
      <c r="E1450" s="1">
        <v>-0.285214291248161</v>
      </c>
      <c r="F1450" s="1">
        <v>6.1650870260235198E-2</v>
      </c>
      <c r="G1450" s="1">
        <v>5773.2463198417199</v>
      </c>
    </row>
    <row r="1451" spans="1:7" x14ac:dyDescent="0.35">
      <c r="A1451">
        <v>28.984000000000002</v>
      </c>
      <c r="B1451" s="1">
        <v>-0.28287000000000001</v>
      </c>
      <c r="C1451" s="1">
        <v>6.1950999999999999E-2</v>
      </c>
      <c r="D1451" s="1">
        <v>5749.2</v>
      </c>
      <c r="E1451" s="1">
        <v>-0.28287106807206303</v>
      </c>
      <c r="F1451" s="1">
        <v>6.1952278554626303E-2</v>
      </c>
      <c r="G1451" s="1">
        <v>5758.1551091794199</v>
      </c>
    </row>
    <row r="1452" spans="1:7" x14ac:dyDescent="0.35">
      <c r="A1452">
        <v>29.004000000000001</v>
      </c>
      <c r="B1452" s="1">
        <v>-0.27889999999999998</v>
      </c>
      <c r="C1452" s="1">
        <v>6.2184000000000003E-2</v>
      </c>
      <c r="D1452" s="1">
        <v>5731</v>
      </c>
      <c r="E1452" s="1">
        <v>-0.27890235792074902</v>
      </c>
      <c r="F1452" s="1">
        <v>6.2184567424350898E-2</v>
      </c>
      <c r="G1452" s="1">
        <v>5736.9523119742998</v>
      </c>
    </row>
    <row r="1453" spans="1:7" x14ac:dyDescent="0.35">
      <c r="A1453">
        <v>29.024000000000001</v>
      </c>
      <c r="B1453" s="1">
        <v>-0.27439000000000002</v>
      </c>
      <c r="C1453" s="1">
        <v>6.2347E-2</v>
      </c>
      <c r="D1453" s="1">
        <v>5707.2</v>
      </c>
      <c r="E1453" s="1">
        <v>-0.27438944279134803</v>
      </c>
      <c r="F1453" s="1">
        <v>6.2347976878034603E-2</v>
      </c>
      <c r="G1453" s="1">
        <v>5709.9047340451998</v>
      </c>
    </row>
    <row r="1454" spans="1:7" x14ac:dyDescent="0.35">
      <c r="A1454">
        <v>29.044</v>
      </c>
      <c r="B1454" s="1">
        <v>-0.27077000000000001</v>
      </c>
      <c r="C1454" s="1">
        <v>6.2449999999999999E-2</v>
      </c>
      <c r="D1454" s="1">
        <v>5683.1</v>
      </c>
      <c r="E1454" s="1">
        <v>-0.27076346269464802</v>
      </c>
      <c r="F1454" s="1">
        <v>6.2450889871989899E-2</v>
      </c>
      <c r="G1454" s="1">
        <v>5682.3103270510901</v>
      </c>
    </row>
    <row r="1455" spans="1:7" x14ac:dyDescent="0.35">
      <c r="A1455">
        <v>29.064</v>
      </c>
      <c r="B1455" s="1">
        <v>-0.26874999999999999</v>
      </c>
      <c r="C1455" s="1">
        <v>6.2489000000000003E-2</v>
      </c>
      <c r="D1455" s="1">
        <v>5661.3</v>
      </c>
      <c r="E1455" s="1">
        <v>-0.26874479620198199</v>
      </c>
      <c r="F1455" s="1">
        <v>6.2489588139385599E-2</v>
      </c>
      <c r="G1455" s="1">
        <v>5656.87659470167</v>
      </c>
    </row>
    <row r="1456" spans="1:7" x14ac:dyDescent="0.35">
      <c r="A1456">
        <v>29.084</v>
      </c>
      <c r="B1456" s="1">
        <v>-0.26818999999999998</v>
      </c>
      <c r="C1456" s="1">
        <v>6.2458E-2</v>
      </c>
      <c r="D1456" s="1">
        <v>5630.1</v>
      </c>
      <c r="E1456" s="1">
        <v>-0.268186916519629</v>
      </c>
      <c r="F1456" s="1">
        <v>6.2458471229958998E-2</v>
      </c>
      <c r="G1456" s="1">
        <v>5629.0030355416802</v>
      </c>
    </row>
    <row r="1457" spans="1:7" x14ac:dyDescent="0.35">
      <c r="A1457">
        <v>29.105</v>
      </c>
      <c r="B1457" s="1">
        <v>-0.26846999999999999</v>
      </c>
      <c r="C1457" s="1">
        <v>6.2359999999999999E-2</v>
      </c>
      <c r="D1457" s="1">
        <v>5573.5</v>
      </c>
      <c r="E1457" s="1">
        <v>-0.26846764012622898</v>
      </c>
      <c r="F1457" s="1">
        <v>6.2360170088002098E-2</v>
      </c>
      <c r="G1457" s="1">
        <v>5596.3698869276504</v>
      </c>
    </row>
    <row r="1458" spans="1:7" x14ac:dyDescent="0.35">
      <c r="A1458">
        <v>29.125</v>
      </c>
      <c r="B1458" s="1">
        <v>-0.26889000000000002</v>
      </c>
      <c r="C1458" s="1">
        <v>6.2184000000000003E-2</v>
      </c>
      <c r="D1458" s="1">
        <v>5521.7</v>
      </c>
      <c r="E1458" s="1">
        <v>-0.26889371812267898</v>
      </c>
      <c r="F1458" s="1">
        <v>6.2184116210014802E-2</v>
      </c>
      <c r="G1458" s="1">
        <v>5557.8347866415197</v>
      </c>
    </row>
    <row r="1459" spans="1:7" x14ac:dyDescent="0.35">
      <c r="A1459">
        <v>29.145</v>
      </c>
      <c r="B1459" s="1">
        <v>-0.26905000000000001</v>
      </c>
      <c r="C1459" s="1">
        <v>6.1915999999999999E-2</v>
      </c>
      <c r="D1459" s="1">
        <v>5477.1</v>
      </c>
      <c r="E1459" s="1">
        <v>-0.26904344108878198</v>
      </c>
      <c r="F1459" s="1">
        <v>6.1915619194829997E-2</v>
      </c>
      <c r="G1459" s="1">
        <v>5508.1838349850104</v>
      </c>
    </row>
    <row r="1460" spans="1:7" x14ac:dyDescent="0.35">
      <c r="A1460">
        <v>29.164999999999999</v>
      </c>
      <c r="B1460" s="1">
        <v>-0.26865</v>
      </c>
      <c r="C1460" s="1">
        <v>6.1550000000000001E-2</v>
      </c>
      <c r="D1460" s="1">
        <v>5420.1</v>
      </c>
      <c r="E1460" s="1">
        <v>-0.26864669941756703</v>
      </c>
      <c r="F1460" s="1">
        <v>6.1550397716424197E-2</v>
      </c>
      <c r="G1460" s="1">
        <v>5443.3027392334498</v>
      </c>
    </row>
    <row r="1461" spans="1:7" x14ac:dyDescent="0.35">
      <c r="A1461">
        <v>29.184999999999999</v>
      </c>
      <c r="B1461" s="1">
        <v>-0.26712999999999998</v>
      </c>
      <c r="C1461" s="1">
        <v>6.1094000000000002E-2</v>
      </c>
      <c r="D1461" s="1">
        <v>5343.6</v>
      </c>
      <c r="E1461" s="1">
        <v>-0.26712678297432002</v>
      </c>
      <c r="F1461" s="1">
        <v>6.1094056606032003E-2</v>
      </c>
      <c r="G1461" s="1">
        <v>5364.3382337787198</v>
      </c>
    </row>
    <row r="1462" spans="1:7" x14ac:dyDescent="0.35">
      <c r="A1462">
        <v>29.204999999999998</v>
      </c>
      <c r="B1462" s="1">
        <v>-0.26366000000000001</v>
      </c>
      <c r="C1462" s="1">
        <v>6.0551000000000001E-2</v>
      </c>
      <c r="D1462" s="1">
        <v>5254.9</v>
      </c>
      <c r="E1462" s="1">
        <v>-0.263650994082124</v>
      </c>
      <c r="F1462" s="1">
        <v>6.0550777095198099E-2</v>
      </c>
      <c r="G1462" s="1">
        <v>5273.29640297063</v>
      </c>
    </row>
    <row r="1463" spans="1:7" x14ac:dyDescent="0.35">
      <c r="A1463">
        <v>29.225000000000001</v>
      </c>
      <c r="B1463" s="1">
        <v>-0.25777</v>
      </c>
      <c r="C1463" s="1">
        <v>5.9914000000000002E-2</v>
      </c>
      <c r="D1463" s="1">
        <v>5153.8</v>
      </c>
      <c r="E1463" s="1">
        <v>-0.257766221349714</v>
      </c>
      <c r="F1463" s="1">
        <v>5.9913158100643502E-2</v>
      </c>
      <c r="G1463" s="1">
        <v>5167.5677794551602</v>
      </c>
    </row>
    <row r="1464" spans="1:7" x14ac:dyDescent="0.35">
      <c r="A1464">
        <v>29.245000000000001</v>
      </c>
      <c r="B1464" s="1">
        <v>-0.24973999999999999</v>
      </c>
      <c r="C1464" s="1">
        <v>5.9173999999999997E-2</v>
      </c>
      <c r="D1464" s="1">
        <v>5035.2</v>
      </c>
      <c r="E1464" s="1">
        <v>-0.24973786137262</v>
      </c>
      <c r="F1464" s="1">
        <v>5.9173638702796197E-2</v>
      </c>
      <c r="G1464" s="1">
        <v>5044.7246241115199</v>
      </c>
    </row>
    <row r="1465" spans="1:7" x14ac:dyDescent="0.35">
      <c r="A1465">
        <v>29.265000000000001</v>
      </c>
      <c r="B1465" s="1">
        <v>-0.24031</v>
      </c>
      <c r="C1465" s="1">
        <v>5.8325000000000002E-2</v>
      </c>
      <c r="D1465" s="1">
        <v>4900.6000000000004</v>
      </c>
      <c r="E1465" s="1">
        <v>-0.24031111344613099</v>
      </c>
      <c r="F1465" s="1">
        <v>5.8324744372814402E-2</v>
      </c>
      <c r="G1465" s="1">
        <v>4906.4713528448601</v>
      </c>
    </row>
    <row r="1466" spans="1:7" x14ac:dyDescent="0.35">
      <c r="A1466">
        <v>29.285</v>
      </c>
      <c r="B1466" s="1">
        <v>-0.23053000000000001</v>
      </c>
      <c r="C1466" s="1">
        <v>5.7366E-2</v>
      </c>
      <c r="D1466" s="1">
        <v>4756.1000000000004</v>
      </c>
      <c r="E1466" s="1">
        <v>-0.23052001167498201</v>
      </c>
      <c r="F1466" s="1">
        <v>5.7365050719235297E-2</v>
      </c>
      <c r="G1466" s="1">
        <v>4756.2364998009098</v>
      </c>
    </row>
    <row r="1467" spans="1:7" x14ac:dyDescent="0.35">
      <c r="A1467">
        <v>29.305</v>
      </c>
      <c r="B1467" s="1">
        <v>-0.22142000000000001</v>
      </c>
      <c r="C1467" s="1">
        <v>5.6313000000000002E-2</v>
      </c>
      <c r="D1467" s="1">
        <v>4609.8</v>
      </c>
      <c r="E1467" s="1">
        <v>-0.22140939052640299</v>
      </c>
      <c r="F1467" s="1">
        <v>5.6312547037091702E-2</v>
      </c>
      <c r="G1467" s="1">
        <v>4601.9012227534804</v>
      </c>
    </row>
    <row r="1468" spans="1:7" x14ac:dyDescent="0.35">
      <c r="A1468">
        <v>29.324999999999999</v>
      </c>
      <c r="B1468" s="1">
        <v>-0.21326999999999999</v>
      </c>
      <c r="C1468" s="1">
        <v>5.5183000000000003E-2</v>
      </c>
      <c r="D1468" s="1">
        <v>4469.7</v>
      </c>
      <c r="E1468" s="1">
        <v>-0.21326248479893301</v>
      </c>
      <c r="F1468" s="1">
        <v>5.5182187503182198E-2</v>
      </c>
      <c r="G1468" s="1">
        <v>4452.2978593632397</v>
      </c>
    </row>
    <row r="1469" spans="1:7" x14ac:dyDescent="0.35">
      <c r="A1469">
        <v>29.344999999999999</v>
      </c>
      <c r="B1469" s="1">
        <v>-0.2054</v>
      </c>
      <c r="C1469" s="1">
        <v>5.3975000000000002E-2</v>
      </c>
      <c r="D1469" s="1">
        <v>4333.8999999999996</v>
      </c>
      <c r="E1469" s="1">
        <v>-0.205394849430973</v>
      </c>
      <c r="F1469" s="1">
        <v>5.3973711082283E-2</v>
      </c>
      <c r="G1469" s="1">
        <v>4307.3705398082402</v>
      </c>
    </row>
    <row r="1470" spans="1:7" x14ac:dyDescent="0.35">
      <c r="A1470">
        <v>29.364999999999998</v>
      </c>
      <c r="B1470" s="1">
        <v>-0.19732</v>
      </c>
      <c r="C1470" s="1">
        <v>5.2694999999999999E-2</v>
      </c>
      <c r="D1470" s="1">
        <v>4195.8</v>
      </c>
      <c r="E1470" s="1">
        <v>-0.19730863337370699</v>
      </c>
      <c r="F1470" s="1">
        <v>5.2694257461487502E-2</v>
      </c>
      <c r="G1470" s="1">
        <v>4163.9247304111504</v>
      </c>
    </row>
    <row r="1471" spans="1:7" x14ac:dyDescent="0.35">
      <c r="A1471">
        <v>29.385000000000002</v>
      </c>
      <c r="B1471" s="1">
        <v>-0.18973000000000001</v>
      </c>
      <c r="C1471" s="1">
        <v>5.1360999999999997E-2</v>
      </c>
      <c r="D1471" s="1">
        <v>4054.8</v>
      </c>
      <c r="E1471" s="1">
        <v>-0.18972203883166699</v>
      </c>
      <c r="F1471" s="1">
        <v>5.1359883364851699E-2</v>
      </c>
      <c r="G1471" s="1">
        <v>4024.9169042179401</v>
      </c>
    </row>
    <row r="1472" spans="1:7" x14ac:dyDescent="0.35">
      <c r="A1472">
        <v>29.405000000000001</v>
      </c>
      <c r="B1472" s="1">
        <v>-0.18387000000000001</v>
      </c>
      <c r="C1472" s="1">
        <v>4.9973999999999998E-2</v>
      </c>
      <c r="D1472" s="1">
        <v>3912.4</v>
      </c>
      <c r="E1472" s="1">
        <v>-0.183860740282658</v>
      </c>
      <c r="F1472" s="1">
        <v>4.9973109632058497E-2</v>
      </c>
      <c r="G1472" s="1">
        <v>3890.0499257892702</v>
      </c>
    </row>
    <row r="1473" spans="1:7" x14ac:dyDescent="0.35">
      <c r="A1473">
        <v>29.425000000000001</v>
      </c>
      <c r="B1473" s="1">
        <v>-0.17988999999999999</v>
      </c>
      <c r="C1473" s="1">
        <v>4.8536000000000003E-2</v>
      </c>
      <c r="D1473" s="1">
        <v>3768.6</v>
      </c>
      <c r="E1473" s="1">
        <v>-0.179880032940294</v>
      </c>
      <c r="F1473" s="1">
        <v>4.8534300946272799E-2</v>
      </c>
      <c r="G1473" s="1">
        <v>3751.9063330624399</v>
      </c>
    </row>
    <row r="1474" spans="1:7" x14ac:dyDescent="0.35">
      <c r="A1474">
        <v>29.445</v>
      </c>
      <c r="B1474" s="1">
        <v>-0.17638000000000001</v>
      </c>
      <c r="C1474" s="1">
        <v>4.7039999999999998E-2</v>
      </c>
      <c r="D1474" s="1">
        <v>3621.9</v>
      </c>
      <c r="E1474" s="1">
        <v>-0.17637473037566201</v>
      </c>
      <c r="F1474" s="1">
        <v>4.7038128375455603E-2</v>
      </c>
      <c r="G1474" s="1">
        <v>3603.43144178804</v>
      </c>
    </row>
    <row r="1475" spans="1:7" x14ac:dyDescent="0.35">
      <c r="A1475">
        <v>29.465</v>
      </c>
      <c r="B1475" s="1">
        <v>-0.17161000000000001</v>
      </c>
      <c r="C1475" s="1">
        <v>4.5474000000000001E-2</v>
      </c>
      <c r="D1475" s="1">
        <v>3465.9</v>
      </c>
      <c r="E1475" s="1">
        <v>-0.17160595526133901</v>
      </c>
      <c r="F1475" s="1">
        <v>4.5472134712495102E-2</v>
      </c>
      <c r="G1475" s="1">
        <v>3440.2169740140698</v>
      </c>
    </row>
    <row r="1476" spans="1:7" x14ac:dyDescent="0.35">
      <c r="A1476">
        <v>29.484999999999999</v>
      </c>
      <c r="B1476" s="1">
        <v>-0.16494</v>
      </c>
      <c r="C1476" s="1">
        <v>4.3837000000000001E-2</v>
      </c>
      <c r="D1476" s="1">
        <v>3294.8</v>
      </c>
      <c r="E1476" s="1">
        <v>-0.16493421311404899</v>
      </c>
      <c r="F1476" s="1">
        <v>4.3835020565098998E-2</v>
      </c>
      <c r="G1476" s="1">
        <v>3262.9523410062602</v>
      </c>
    </row>
    <row r="1477" spans="1:7" x14ac:dyDescent="0.35">
      <c r="A1477">
        <v>29.504999999999999</v>
      </c>
      <c r="B1477" s="1">
        <v>-0.15670999999999999</v>
      </c>
      <c r="C1477" s="1">
        <v>4.2130000000000001E-2</v>
      </c>
      <c r="D1477" s="1">
        <v>3109.7</v>
      </c>
      <c r="E1477" s="1">
        <v>-0.156694985722346</v>
      </c>
      <c r="F1477" s="1">
        <v>4.2128129955663299E-2</v>
      </c>
      <c r="G1477" s="1">
        <v>3075.57100990137</v>
      </c>
    </row>
    <row r="1478" spans="1:7" x14ac:dyDescent="0.35">
      <c r="A1478">
        <v>29.524999999999999</v>
      </c>
      <c r="B1478" s="1">
        <v>-0.14701</v>
      </c>
      <c r="C1478" s="1">
        <v>4.0354000000000001E-2</v>
      </c>
      <c r="D1478" s="1">
        <v>2914.8</v>
      </c>
      <c r="E1478" s="1">
        <v>-0.14699781139714499</v>
      </c>
      <c r="F1478" s="1">
        <v>4.0352539729121201E-2</v>
      </c>
      <c r="G1478" s="1">
        <v>2879.2231178710699</v>
      </c>
    </row>
    <row r="1479" spans="1:7" x14ac:dyDescent="0.35">
      <c r="A1479">
        <v>29.545000000000002</v>
      </c>
      <c r="B1479" s="1">
        <v>-0.13538</v>
      </c>
      <c r="C1479" s="1">
        <v>3.8524999999999997E-2</v>
      </c>
      <c r="D1479" s="1">
        <v>2715.4</v>
      </c>
      <c r="E1479" s="1">
        <v>-0.13537440861657701</v>
      </c>
      <c r="F1479" s="1">
        <v>3.8522947494013103E-2</v>
      </c>
      <c r="G1479" s="1">
        <v>2675.8024830190002</v>
      </c>
    </row>
    <row r="1480" spans="1:7" x14ac:dyDescent="0.35">
      <c r="A1480">
        <v>29.565000000000001</v>
      </c>
      <c r="B1480" s="1">
        <v>-0.12181</v>
      </c>
      <c r="C1480" s="1">
        <v>3.6658000000000003E-2</v>
      </c>
      <c r="D1480" s="1">
        <v>2516.4</v>
      </c>
      <c r="E1480" s="1">
        <v>-0.12179867264844101</v>
      </c>
      <c r="F1480" s="1">
        <v>3.6655638606147997E-2</v>
      </c>
      <c r="G1480" s="1">
        <v>2470.4760129917199</v>
      </c>
    </row>
    <row r="1481" spans="1:7" x14ac:dyDescent="0.35">
      <c r="A1481">
        <v>29.585000000000001</v>
      </c>
      <c r="B1481" s="1">
        <v>-0.10753</v>
      </c>
      <c r="C1481" s="1">
        <v>3.4765999999999998E-2</v>
      </c>
      <c r="D1481" s="1">
        <v>2320.5</v>
      </c>
      <c r="E1481" s="1">
        <v>-0.107518087086832</v>
      </c>
      <c r="F1481" s="1">
        <v>3.4763740662035601E-2</v>
      </c>
      <c r="G1481" s="1">
        <v>2268.9100305990901</v>
      </c>
    </row>
    <row r="1482" spans="1:7" x14ac:dyDescent="0.35">
      <c r="A1482">
        <v>29.605</v>
      </c>
      <c r="B1482" s="1">
        <v>-9.4307000000000002E-2</v>
      </c>
      <c r="C1482" s="1">
        <v>3.2861000000000001E-2</v>
      </c>
      <c r="D1482" s="1">
        <v>2131.8000000000002</v>
      </c>
      <c r="E1482" s="1">
        <v>-9.4299497491356896E-2</v>
      </c>
      <c r="F1482" s="1">
        <v>3.28583839832539E-2</v>
      </c>
      <c r="G1482" s="1">
        <v>2075.91842665079</v>
      </c>
    </row>
    <row r="1483" spans="1:7" x14ac:dyDescent="0.35">
      <c r="A1483">
        <v>29.625</v>
      </c>
      <c r="B1483" s="1">
        <v>-8.3128999999999995E-2</v>
      </c>
      <c r="C1483" s="1">
        <v>3.0955E-2</v>
      </c>
      <c r="D1483" s="1">
        <v>1955.5</v>
      </c>
      <c r="E1483" s="1">
        <v>-8.3119755277789698E-2</v>
      </c>
      <c r="F1483" s="1">
        <v>3.0952629850565599E-2</v>
      </c>
      <c r="G1483" s="1">
        <v>1895.6803078283101</v>
      </c>
    </row>
    <row r="1484" spans="1:7" x14ac:dyDescent="0.35">
      <c r="A1484">
        <v>29.645</v>
      </c>
      <c r="B1484" s="1">
        <v>-7.4062000000000003E-2</v>
      </c>
      <c r="C1484" s="1">
        <v>2.9058E-2</v>
      </c>
      <c r="D1484" s="1">
        <v>1792.3</v>
      </c>
      <c r="E1484" s="1">
        <v>-7.4052536986530498E-2</v>
      </c>
      <c r="F1484" s="1">
        <v>2.9055686239605302E-2</v>
      </c>
      <c r="G1484" s="1">
        <v>1729.7585824539001</v>
      </c>
    </row>
    <row r="1485" spans="1:7" x14ac:dyDescent="0.35">
      <c r="A1485">
        <v>29.664999999999999</v>
      </c>
      <c r="B1485" s="1">
        <v>-6.7071000000000006E-2</v>
      </c>
      <c r="C1485" s="1">
        <v>2.7163E-2</v>
      </c>
      <c r="D1485" s="1">
        <v>1634.2</v>
      </c>
      <c r="E1485" s="1">
        <v>-6.7066627113809202E-2</v>
      </c>
      <c r="F1485" s="1">
        <v>2.7160257200337101E-2</v>
      </c>
      <c r="G1485" s="1">
        <v>1572.3254911834999</v>
      </c>
    </row>
    <row r="1486" spans="1:7" x14ac:dyDescent="0.35">
      <c r="A1486">
        <v>29.684999999999999</v>
      </c>
      <c r="B1486" s="1">
        <v>-6.2225999999999997E-2</v>
      </c>
      <c r="C1486" s="1">
        <v>2.5264000000000002E-2</v>
      </c>
      <c r="D1486" s="1">
        <v>1475.1</v>
      </c>
      <c r="E1486" s="1">
        <v>-6.2221460519735802E-2</v>
      </c>
      <c r="F1486" s="1">
        <v>2.5261671945397499E-2</v>
      </c>
      <c r="G1486" s="1">
        <v>1416.4348218356199</v>
      </c>
    </row>
    <row r="1487" spans="1:7" x14ac:dyDescent="0.35">
      <c r="A1487">
        <v>29.704999999999998</v>
      </c>
      <c r="B1487" s="1">
        <v>-5.9056999999999998E-2</v>
      </c>
      <c r="C1487" s="1">
        <v>2.3369000000000001E-2</v>
      </c>
      <c r="D1487" s="1">
        <v>1318.9</v>
      </c>
      <c r="E1487" s="1">
        <v>-5.9047053630562299E-2</v>
      </c>
      <c r="F1487" s="1">
        <v>2.3366831150146299E-2</v>
      </c>
      <c r="G1487" s="1">
        <v>1263.1390780941099</v>
      </c>
    </row>
    <row r="1488" spans="1:7" x14ac:dyDescent="0.35">
      <c r="A1488">
        <v>29.725000000000001</v>
      </c>
      <c r="B1488" s="1">
        <v>-5.6357999999999998E-2</v>
      </c>
      <c r="C1488" s="1">
        <v>2.1481E-2</v>
      </c>
      <c r="D1488" s="1">
        <v>1169.2</v>
      </c>
      <c r="E1488" s="1">
        <v>-5.6341695445085202E-2</v>
      </c>
      <c r="F1488" s="1">
        <v>2.14787298342871E-2</v>
      </c>
      <c r="G1488" s="1">
        <v>1113.9939081160901</v>
      </c>
    </row>
    <row r="1489" spans="1:7" x14ac:dyDescent="0.35">
      <c r="A1489">
        <v>29.745000000000001</v>
      </c>
      <c r="B1489" s="1">
        <v>-5.2727999999999997E-2</v>
      </c>
      <c r="C1489" s="1">
        <v>1.9594E-2</v>
      </c>
      <c r="D1489" s="1">
        <v>1019.2</v>
      </c>
      <c r="E1489" s="1">
        <v>-5.2711233826744197E-2</v>
      </c>
      <c r="F1489" s="1">
        <v>1.95918332601294E-2</v>
      </c>
      <c r="G1489" s="1">
        <v>961.92621679098897</v>
      </c>
    </row>
    <row r="1490" spans="1:7" x14ac:dyDescent="0.35">
      <c r="A1490">
        <v>29.765000000000001</v>
      </c>
      <c r="B1490" s="1">
        <v>-4.7024999999999997E-2</v>
      </c>
      <c r="C1490" s="1">
        <v>1.7703E-2</v>
      </c>
      <c r="D1490" s="1">
        <v>859.09</v>
      </c>
      <c r="E1490" s="1">
        <v>-4.7016059241393099E-2</v>
      </c>
      <c r="F1490" s="1">
        <v>1.7700781298716901E-2</v>
      </c>
      <c r="G1490" s="1">
        <v>798.02048492362997</v>
      </c>
    </row>
    <row r="1491" spans="1:7" x14ac:dyDescent="0.35">
      <c r="A1491">
        <v>29.785</v>
      </c>
      <c r="B1491" s="1">
        <v>-3.8667E-2</v>
      </c>
      <c r="C1491" s="1">
        <v>1.5814000000000002E-2</v>
      </c>
      <c r="D1491" s="1">
        <v>687.34</v>
      </c>
      <c r="E1491" s="1">
        <v>-3.8660304492531397E-2</v>
      </c>
      <c r="F1491" s="1">
        <v>1.58111159211646E-2</v>
      </c>
      <c r="G1491" s="1">
        <v>622.87808962836095</v>
      </c>
    </row>
    <row r="1492" spans="1:7" x14ac:dyDescent="0.35">
      <c r="A1492">
        <v>29.805</v>
      </c>
      <c r="B1492" s="1">
        <v>-2.8046000000000001E-2</v>
      </c>
      <c r="C1492" s="1">
        <v>1.3938000000000001E-2</v>
      </c>
      <c r="D1492" s="1">
        <v>511.17</v>
      </c>
      <c r="E1492" s="1">
        <v>-2.80334883788135E-2</v>
      </c>
      <c r="F1492" s="1">
        <v>1.39354752887005E-2</v>
      </c>
      <c r="G1492" s="1">
        <v>444.77798799953399</v>
      </c>
    </row>
    <row r="1493" spans="1:7" x14ac:dyDescent="0.35">
      <c r="A1493">
        <v>29.824999999999999</v>
      </c>
      <c r="B1493" s="1">
        <v>-1.636E-2</v>
      </c>
      <c r="C1493" s="1">
        <v>1.2083E-2</v>
      </c>
      <c r="D1493" s="1">
        <v>336.34</v>
      </c>
      <c r="E1493" s="1">
        <v>-1.634537019448E-2</v>
      </c>
      <c r="F1493" s="1">
        <v>1.20799632198985E-2</v>
      </c>
      <c r="G1493" s="1">
        <v>268.45170278824298</v>
      </c>
    </row>
    <row r="1494" spans="1:7" x14ac:dyDescent="0.35">
      <c r="A1494">
        <v>29.844999999999999</v>
      </c>
      <c r="B1494" s="1">
        <v>-4.4799999999999996E-3</v>
      </c>
      <c r="C1494" s="1">
        <v>1.0243E-2</v>
      </c>
      <c r="D1494" s="1">
        <v>162</v>
      </c>
      <c r="E1494" s="1">
        <v>-4.4713247479825097E-3</v>
      </c>
      <c r="F1494" s="1">
        <v>1.02404081782382E-2</v>
      </c>
      <c r="G1494" s="1">
        <v>91.989563976657095</v>
      </c>
    </row>
    <row r="1495" spans="1:7" x14ac:dyDescent="0.35">
      <c r="A1495">
        <v>29.864999999999998</v>
      </c>
      <c r="B1495" s="1">
        <v>7.5424000000000003E-3</v>
      </c>
      <c r="C1495" s="1">
        <v>8.4136000000000002E-3</v>
      </c>
      <c r="D1495" s="1">
        <v>-12.968</v>
      </c>
      <c r="E1495" s="1">
        <v>7.5508506987409796E-3</v>
      </c>
      <c r="F1495" s="1">
        <v>8.41097994316551E-3</v>
      </c>
      <c r="G1495" s="1">
        <v>-85.955380414990003</v>
      </c>
    </row>
    <row r="1496" spans="1:7" x14ac:dyDescent="0.35">
      <c r="A1496">
        <v>29.885000000000002</v>
      </c>
      <c r="B1496" s="1">
        <v>1.9265000000000001E-2</v>
      </c>
      <c r="C1496" s="1">
        <v>6.6033000000000003E-3</v>
      </c>
      <c r="D1496" s="1">
        <v>-182.36</v>
      </c>
      <c r="E1496" s="1">
        <v>1.9279211787625899E-2</v>
      </c>
      <c r="F1496" s="1">
        <v>6.6007095858412702E-3</v>
      </c>
      <c r="G1496" s="1">
        <v>-258.05956494036599</v>
      </c>
    </row>
    <row r="1497" spans="1:7" x14ac:dyDescent="0.35">
      <c r="A1497">
        <v>29.905000000000001</v>
      </c>
      <c r="B1497" s="1">
        <v>2.9038000000000001E-2</v>
      </c>
      <c r="C1497" s="1">
        <v>4.8183000000000002E-3</v>
      </c>
      <c r="D1497" s="1">
        <v>-338.53</v>
      </c>
      <c r="E1497" s="1">
        <v>2.9054076602061399E-2</v>
      </c>
      <c r="F1497" s="1">
        <v>4.8156561178077303E-3</v>
      </c>
      <c r="G1497" s="1">
        <v>-415.41054981885299</v>
      </c>
    </row>
    <row r="1498" spans="1:7" x14ac:dyDescent="0.35">
      <c r="A1498">
        <v>29.925000000000001</v>
      </c>
      <c r="B1498" s="1">
        <v>3.5527000000000003E-2</v>
      </c>
      <c r="C1498" s="1">
        <v>3.0538000000000002E-3</v>
      </c>
      <c r="D1498" s="1">
        <v>-482.88</v>
      </c>
      <c r="E1498" s="1">
        <v>3.5540736469443703E-2</v>
      </c>
      <c r="F1498" s="1">
        <v>3.05113796445105E-3</v>
      </c>
      <c r="G1498" s="1">
        <v>-559.15077213328902</v>
      </c>
    </row>
    <row r="1499" spans="1:7" x14ac:dyDescent="0.35">
      <c r="A1499">
        <v>29.945</v>
      </c>
      <c r="B1499" s="1">
        <v>3.9544999999999997E-2</v>
      </c>
      <c r="C1499" s="1">
        <v>1.307E-3</v>
      </c>
      <c r="D1499" s="1">
        <v>-620.77</v>
      </c>
      <c r="E1499" s="1">
        <v>3.9551561135189699E-2</v>
      </c>
      <c r="F1499" s="1">
        <v>1.30434926171197E-3</v>
      </c>
      <c r="G1499" s="1">
        <v>-695.33780967823498</v>
      </c>
    </row>
    <row r="1500" spans="1:7" x14ac:dyDescent="0.35">
      <c r="A1500">
        <v>29.965</v>
      </c>
      <c r="B1500" s="1">
        <v>4.3118999999999998E-2</v>
      </c>
      <c r="C1500" s="1">
        <v>-4.3539000000000002E-4</v>
      </c>
      <c r="D1500" s="1">
        <v>-758.51</v>
      </c>
      <c r="E1500" s="1">
        <v>4.3118853178655499E-2</v>
      </c>
      <c r="F1500" s="1">
        <v>-4.3801964293375701E-4</v>
      </c>
      <c r="G1500" s="1">
        <v>-830.73890996459397</v>
      </c>
    </row>
    <row r="1501" spans="1:7" x14ac:dyDescent="0.35">
      <c r="A1501">
        <v>29.984999999999999</v>
      </c>
      <c r="B1501" s="1">
        <v>4.6994000000000001E-2</v>
      </c>
      <c r="C1501" s="1">
        <v>-2.1857999999999999E-3</v>
      </c>
      <c r="D1501" s="1">
        <v>-902.5</v>
      </c>
      <c r="E1501" s="1">
        <v>4.6991776277562902E-2</v>
      </c>
      <c r="F1501" s="1">
        <v>-2.18837440453689E-3</v>
      </c>
      <c r="G1501" s="1">
        <v>-972.35177417580803</v>
      </c>
    </row>
    <row r="1502" spans="1:7" x14ac:dyDescent="0.35">
      <c r="A1502">
        <v>30.004999999999999</v>
      </c>
      <c r="B1502" s="1">
        <v>5.0499000000000002E-2</v>
      </c>
      <c r="C1502" s="1">
        <v>-3.9410000000000001E-3</v>
      </c>
      <c r="D1502" s="1">
        <v>-1052.7</v>
      </c>
      <c r="E1502" s="1">
        <v>5.05028995468682E-2</v>
      </c>
      <c r="F1502" s="1">
        <v>-3.9436385779998799E-3</v>
      </c>
      <c r="G1502" s="1">
        <v>-1121.0545166439499</v>
      </c>
    </row>
    <row r="1503" spans="1:7" x14ac:dyDescent="0.35">
      <c r="A1503">
        <v>30.024999999999999</v>
      </c>
      <c r="B1503" s="1">
        <v>5.3891000000000001E-2</v>
      </c>
      <c r="C1503" s="1">
        <v>-5.6971000000000001E-3</v>
      </c>
      <c r="D1503" s="1">
        <v>-1205.0999999999999</v>
      </c>
      <c r="E1503" s="1">
        <v>5.3908176307966002E-2</v>
      </c>
      <c r="F1503" s="1">
        <v>-5.6996738316842403E-3</v>
      </c>
      <c r="G1503" s="1">
        <v>-1273.3256869476199</v>
      </c>
    </row>
    <row r="1504" spans="1:7" x14ac:dyDescent="0.35">
      <c r="A1504">
        <v>30.045000000000002</v>
      </c>
      <c r="B1504" s="1">
        <v>5.9228000000000003E-2</v>
      </c>
      <c r="C1504" s="1">
        <v>-7.4684E-3</v>
      </c>
      <c r="D1504" s="1">
        <v>-1364.6</v>
      </c>
      <c r="E1504" s="1">
        <v>5.9252573703162198E-2</v>
      </c>
      <c r="F1504" s="1">
        <v>-7.4709945122148503E-3</v>
      </c>
      <c r="G1504" s="1">
        <v>-1433.78250279491</v>
      </c>
    </row>
    <row r="1505" spans="1:7" x14ac:dyDescent="0.35">
      <c r="A1505">
        <v>30.065000000000001</v>
      </c>
      <c r="B1505" s="1">
        <v>6.8265999999999993E-2</v>
      </c>
      <c r="C1505" s="1">
        <v>-9.2736999999999993E-3</v>
      </c>
      <c r="D1505" s="1">
        <v>-1543.3</v>
      </c>
      <c r="E1505" s="1">
        <v>6.8282420693649301E-2</v>
      </c>
      <c r="F1505" s="1">
        <v>-9.2762806012244795E-3</v>
      </c>
      <c r="G1505" s="1">
        <v>-1613.60377490159</v>
      </c>
    </row>
    <row r="1506" spans="1:7" x14ac:dyDescent="0.35">
      <c r="A1506">
        <v>30.085000000000001</v>
      </c>
      <c r="B1506" s="1">
        <v>8.0492999999999995E-2</v>
      </c>
      <c r="C1506" s="1">
        <v>-1.1114000000000001E-2</v>
      </c>
      <c r="D1506" s="1">
        <v>-1741.5</v>
      </c>
      <c r="E1506" s="1">
        <v>8.0494848790268997E-2</v>
      </c>
      <c r="F1506" s="1">
        <v>-1.1116157315150499E-2</v>
      </c>
      <c r="G1506" s="1">
        <v>-1812.59782366491</v>
      </c>
    </row>
    <row r="1507" spans="1:7" x14ac:dyDescent="0.35">
      <c r="A1507">
        <v>30.105</v>
      </c>
      <c r="B1507" s="1">
        <v>9.3823000000000004E-2</v>
      </c>
      <c r="C1507" s="1">
        <v>-1.2983E-2</v>
      </c>
      <c r="D1507" s="1">
        <v>-1947.1</v>
      </c>
      <c r="E1507" s="1">
        <v>9.3827055765546605E-2</v>
      </c>
      <c r="F1507" s="1">
        <v>-1.29850464024969E-2</v>
      </c>
      <c r="G1507" s="1">
        <v>-2018.39877290763</v>
      </c>
    </row>
    <row r="1508" spans="1:7" x14ac:dyDescent="0.35">
      <c r="A1508">
        <v>30.125</v>
      </c>
      <c r="B1508" s="1">
        <v>0.10664999999999999</v>
      </c>
      <c r="C1508" s="1">
        <v>-1.4873000000000001E-2</v>
      </c>
      <c r="D1508" s="1">
        <v>-2149.8000000000002</v>
      </c>
      <c r="E1508" s="1">
        <v>0.10666590200710301</v>
      </c>
      <c r="F1508" s="1">
        <v>-1.4875386768255301E-2</v>
      </c>
      <c r="G1508" s="1">
        <v>-2220.99361799289</v>
      </c>
    </row>
    <row r="1509" spans="1:7" x14ac:dyDescent="0.35">
      <c r="A1509">
        <v>30.145</v>
      </c>
      <c r="B1509" s="1">
        <v>0.11887</v>
      </c>
      <c r="C1509" s="1">
        <v>-1.6777E-2</v>
      </c>
      <c r="D1509" s="1">
        <v>-2346.6999999999998</v>
      </c>
      <c r="E1509" s="1">
        <v>0.118883259087458</v>
      </c>
      <c r="F1509" s="1">
        <v>-1.6779114892340699E-2</v>
      </c>
      <c r="G1509" s="1">
        <v>-2417.7311578887902</v>
      </c>
    </row>
    <row r="1510" spans="1:7" x14ac:dyDescent="0.35">
      <c r="A1510">
        <v>30.164999999999999</v>
      </c>
      <c r="B1510" s="1">
        <v>0.13111999999999999</v>
      </c>
      <c r="C1510" s="1">
        <v>-1.8690999999999999E-2</v>
      </c>
      <c r="D1510" s="1">
        <v>-2538.3000000000002</v>
      </c>
      <c r="E1510" s="1">
        <v>0.13112276096959999</v>
      </c>
      <c r="F1510" s="1">
        <v>-1.8693893814032601E-2</v>
      </c>
      <c r="G1510" s="1">
        <v>-2609.1649736827999</v>
      </c>
    </row>
    <row r="1511" spans="1:7" x14ac:dyDescent="0.35">
      <c r="A1511">
        <v>30.184999999999999</v>
      </c>
      <c r="B1511" s="1">
        <v>0.14315</v>
      </c>
      <c r="C1511" s="1">
        <v>-2.0612999999999999E-2</v>
      </c>
      <c r="D1511" s="1">
        <v>-2722.6</v>
      </c>
      <c r="E1511" s="1">
        <v>0.14314883639308101</v>
      </c>
      <c r="F1511" s="1">
        <v>-2.0615232368508301E-2</v>
      </c>
      <c r="G1511" s="1">
        <v>-2793.1506049920099</v>
      </c>
    </row>
    <row r="1512" spans="1:7" x14ac:dyDescent="0.35">
      <c r="A1512">
        <v>30.204999999999998</v>
      </c>
      <c r="B1512" s="1">
        <v>0.15321000000000001</v>
      </c>
      <c r="C1512" s="1">
        <v>-2.2532E-2</v>
      </c>
      <c r="D1512" s="1">
        <v>-2895.4</v>
      </c>
      <c r="E1512" s="1">
        <v>0.15321966971887399</v>
      </c>
      <c r="F1512" s="1">
        <v>-2.2534267055975301E-2</v>
      </c>
      <c r="G1512" s="1">
        <v>-2964.0468910483301</v>
      </c>
    </row>
    <row r="1513" spans="1:7" x14ac:dyDescent="0.35">
      <c r="A1513">
        <v>30.225000000000001</v>
      </c>
      <c r="B1513" s="1">
        <v>0.15967000000000001</v>
      </c>
      <c r="C1513" s="1">
        <v>-2.4442999999999999E-2</v>
      </c>
      <c r="D1513" s="1">
        <v>-3054.5</v>
      </c>
      <c r="E1513" s="1">
        <v>0.15968475599189799</v>
      </c>
      <c r="F1513" s="1">
        <v>-2.4445313894320302E-2</v>
      </c>
      <c r="G1513" s="1">
        <v>-3120.1759287167201</v>
      </c>
    </row>
    <row r="1514" spans="1:7" x14ac:dyDescent="0.35">
      <c r="A1514">
        <v>30.245000000000001</v>
      </c>
      <c r="B1514" s="1">
        <v>0.16303999999999999</v>
      </c>
      <c r="C1514" s="1">
        <v>-2.6336999999999999E-2</v>
      </c>
      <c r="D1514" s="1">
        <v>-3203.5</v>
      </c>
      <c r="E1514" s="1">
        <v>0.16305430188442499</v>
      </c>
      <c r="F1514" s="1">
        <v>-2.63394578187949E-2</v>
      </c>
      <c r="G1514" s="1">
        <v>-3266.0047123290201</v>
      </c>
    </row>
    <row r="1515" spans="1:7" x14ac:dyDescent="0.35">
      <c r="A1515">
        <v>30.265000000000001</v>
      </c>
      <c r="B1515" s="1">
        <v>0.16569999999999999</v>
      </c>
      <c r="C1515" s="1">
        <v>-2.8202999999999999E-2</v>
      </c>
      <c r="D1515" s="1">
        <v>-3346.4</v>
      </c>
      <c r="E1515" s="1">
        <v>0.165692020961139</v>
      </c>
      <c r="F1515" s="1">
        <v>-2.8205474562471401E-2</v>
      </c>
      <c r="G1515" s="1">
        <v>-3406.11451560264</v>
      </c>
    </row>
    <row r="1516" spans="1:7" x14ac:dyDescent="0.35">
      <c r="A1516">
        <v>30.285</v>
      </c>
      <c r="B1516" s="1">
        <v>0.16941000000000001</v>
      </c>
      <c r="C1516" s="1">
        <v>-3.0037999999999999E-2</v>
      </c>
      <c r="D1516" s="1">
        <v>-3485.9</v>
      </c>
      <c r="E1516" s="1">
        <v>0.16940946983778299</v>
      </c>
      <c r="F1516" s="1">
        <v>-3.0040066719724399E-2</v>
      </c>
      <c r="G1516" s="1">
        <v>-3543.36305951537</v>
      </c>
    </row>
    <row r="1517" spans="1:7" x14ac:dyDescent="0.35">
      <c r="A1517">
        <v>30.305</v>
      </c>
      <c r="B1517" s="1">
        <v>0.17419999999999999</v>
      </c>
      <c r="C1517" s="1">
        <v>-3.1836999999999997E-2</v>
      </c>
      <c r="D1517" s="1">
        <v>-3623.1</v>
      </c>
      <c r="E1517" s="1">
        <v>0.17421522530643799</v>
      </c>
      <c r="F1517" s="1">
        <v>-3.1839045536414499E-2</v>
      </c>
      <c r="G1517" s="1">
        <v>-3678.8005571509002</v>
      </c>
    </row>
    <row r="1518" spans="1:7" x14ac:dyDescent="0.35">
      <c r="A1518">
        <v>30.324999999999999</v>
      </c>
      <c r="B1518" s="1">
        <v>0.17954999999999999</v>
      </c>
      <c r="C1518" s="1">
        <v>-3.3584999999999997E-2</v>
      </c>
      <c r="D1518" s="1">
        <v>-3755.1</v>
      </c>
      <c r="E1518" s="1">
        <v>0.17956739512845399</v>
      </c>
      <c r="F1518" s="1">
        <v>-3.3587347609747402E-2</v>
      </c>
      <c r="G1518" s="1">
        <v>-3809.9367389072299</v>
      </c>
    </row>
    <row r="1519" spans="1:7" x14ac:dyDescent="0.35">
      <c r="A1519">
        <v>30.344999999999999</v>
      </c>
      <c r="B1519" s="1">
        <v>0.18572</v>
      </c>
      <c r="C1519" s="1">
        <v>-3.5261000000000001E-2</v>
      </c>
      <c r="D1519" s="1">
        <v>-3878.5</v>
      </c>
      <c r="E1519" s="1">
        <v>0.185727099775612</v>
      </c>
      <c r="F1519" s="1">
        <v>-3.5263236050004899E-2</v>
      </c>
      <c r="G1519" s="1">
        <v>-3932.7027166656999</v>
      </c>
    </row>
    <row r="1520" spans="1:7" x14ac:dyDescent="0.35">
      <c r="A1520">
        <v>30.364999999999998</v>
      </c>
      <c r="B1520" s="1">
        <v>0.19325999999999999</v>
      </c>
      <c r="C1520" s="1">
        <v>-3.6852000000000003E-2</v>
      </c>
      <c r="D1520" s="1">
        <v>-3993.9</v>
      </c>
      <c r="E1520" s="1">
        <v>0.19325401284108601</v>
      </c>
      <c r="F1520" s="1">
        <v>-3.6853661378846297E-2</v>
      </c>
      <c r="G1520" s="1">
        <v>-4047.2287079242701</v>
      </c>
    </row>
    <row r="1521" spans="1:7" x14ac:dyDescent="0.35">
      <c r="A1521">
        <v>30.385000000000002</v>
      </c>
      <c r="B1521" s="1">
        <v>0.20185</v>
      </c>
      <c r="C1521" s="1">
        <v>-3.8351000000000003E-2</v>
      </c>
      <c r="D1521" s="1">
        <v>-4103.7</v>
      </c>
      <c r="E1521" s="1">
        <v>0.201857596030626</v>
      </c>
      <c r="F1521" s="1">
        <v>-3.8352424591974701E-2</v>
      </c>
      <c r="G1521" s="1">
        <v>-4155.8275776526398</v>
      </c>
    </row>
    <row r="1522" spans="1:7" x14ac:dyDescent="0.35">
      <c r="A1522">
        <v>30.405000000000001</v>
      </c>
      <c r="B1522" s="1">
        <v>0.21037</v>
      </c>
      <c r="C1522" s="1">
        <v>-3.9754999999999999E-2</v>
      </c>
      <c r="D1522" s="1">
        <v>-4205.3999999999996</v>
      </c>
      <c r="E1522" s="1">
        <v>0.21037555285805201</v>
      </c>
      <c r="F1522" s="1">
        <v>-3.9757024481062803E-2</v>
      </c>
      <c r="G1522" s="1">
        <v>-4256.0250356316201</v>
      </c>
    </row>
    <row r="1523" spans="1:7" x14ac:dyDescent="0.35">
      <c r="A1523">
        <v>30.425000000000001</v>
      </c>
      <c r="B1523" s="1">
        <v>0.21751000000000001</v>
      </c>
      <c r="C1523" s="1">
        <v>-4.1076000000000001E-2</v>
      </c>
      <c r="D1523" s="1">
        <v>-4295.8999999999996</v>
      </c>
      <c r="E1523" s="1">
        <v>0.21751394156162601</v>
      </c>
      <c r="F1523" s="1">
        <v>-4.1077492407664201E-2</v>
      </c>
      <c r="G1523" s="1">
        <v>-4344.8720956585703</v>
      </c>
    </row>
    <row r="1524" spans="1:7" x14ac:dyDescent="0.35">
      <c r="A1524">
        <v>30.445</v>
      </c>
      <c r="B1524" s="1">
        <v>0.22231999999999999</v>
      </c>
      <c r="C1524" s="1">
        <v>-4.2325000000000002E-2</v>
      </c>
      <c r="D1524" s="1">
        <v>-4377.8999999999996</v>
      </c>
      <c r="E1524" s="1">
        <v>0.22232544383001299</v>
      </c>
      <c r="F1524" s="1">
        <v>-4.2326784224259603E-2</v>
      </c>
      <c r="G1524" s="1">
        <v>-4424.8390359696104</v>
      </c>
    </row>
    <row r="1525" spans="1:7" x14ac:dyDescent="0.35">
      <c r="A1525">
        <v>30.465</v>
      </c>
      <c r="B1525" s="1">
        <v>0.22453999999999999</v>
      </c>
      <c r="C1525" s="1">
        <v>-4.3499999999999997E-2</v>
      </c>
      <c r="D1525" s="1">
        <v>-4452.2</v>
      </c>
      <c r="E1525" s="1">
        <v>0.224541585352388</v>
      </c>
      <c r="F1525" s="1">
        <v>-4.3501769126201503E-2</v>
      </c>
      <c r="G1525" s="1">
        <v>-4496.8365218303898</v>
      </c>
    </row>
    <row r="1526" spans="1:7" x14ac:dyDescent="0.35">
      <c r="A1526">
        <v>30.484999999999999</v>
      </c>
      <c r="B1526" s="1">
        <v>0.22481999999999999</v>
      </c>
      <c r="C1526" s="1">
        <v>-4.4581999999999997E-2</v>
      </c>
      <c r="D1526" s="1">
        <v>-4511.5</v>
      </c>
      <c r="E1526" s="1">
        <v>0.22482095084151299</v>
      </c>
      <c r="F1526" s="1">
        <v>-4.4583982202537301E-2</v>
      </c>
      <c r="G1526" s="1">
        <v>-4553.3579910236504</v>
      </c>
    </row>
    <row r="1527" spans="1:7" x14ac:dyDescent="0.35">
      <c r="A1527">
        <v>30.504999999999999</v>
      </c>
      <c r="B1527" s="1">
        <v>0.22436</v>
      </c>
      <c r="C1527" s="1">
        <v>-4.5567000000000003E-2</v>
      </c>
      <c r="D1527" s="1">
        <v>-4550.8999999999996</v>
      </c>
      <c r="E1527" s="1">
        <v>0.224367064195587</v>
      </c>
      <c r="F1527" s="1">
        <v>-4.5568109368251203E-2</v>
      </c>
      <c r="G1527" s="1">
        <v>-4589.6233606928199</v>
      </c>
    </row>
    <row r="1528" spans="1:7" x14ac:dyDescent="0.35">
      <c r="A1528">
        <v>30.524999999999999</v>
      </c>
      <c r="B1528" s="1">
        <v>0.22408</v>
      </c>
      <c r="C1528" s="1">
        <v>-4.6455999999999997E-2</v>
      </c>
      <c r="D1528" s="1">
        <v>-4576.3999999999996</v>
      </c>
      <c r="E1528" s="1">
        <v>0.22407858195767</v>
      </c>
      <c r="F1528" s="1">
        <v>-4.64576192935841E-2</v>
      </c>
      <c r="G1528" s="1">
        <v>-4611.6993528066296</v>
      </c>
    </row>
    <row r="1529" spans="1:7" x14ac:dyDescent="0.35">
      <c r="A1529">
        <v>30.545000000000002</v>
      </c>
      <c r="B1529" s="1">
        <v>0.22420000000000001</v>
      </c>
      <c r="C1529" s="1">
        <v>-4.7239999999999997E-2</v>
      </c>
      <c r="D1529" s="1">
        <v>-4592.2</v>
      </c>
      <c r="E1529" s="1">
        <v>0.224198229413581</v>
      </c>
      <c r="F1529" s="1">
        <v>-4.7241715851480598E-2</v>
      </c>
      <c r="G1529" s="1">
        <v>-4624.2237771877999</v>
      </c>
    </row>
    <row r="1530" spans="1:7" x14ac:dyDescent="0.35">
      <c r="A1530">
        <v>30.565000000000001</v>
      </c>
      <c r="B1530" s="1">
        <v>0.22449</v>
      </c>
      <c r="C1530" s="1">
        <v>-4.7906999999999998E-2</v>
      </c>
      <c r="D1530" s="1">
        <v>-4596.6000000000004</v>
      </c>
      <c r="E1530" s="1">
        <v>0.22449292581169999</v>
      </c>
      <c r="F1530" s="1">
        <v>-4.7907902361634898E-2</v>
      </c>
      <c r="G1530" s="1">
        <v>-4625.67030174298</v>
      </c>
    </row>
    <row r="1531" spans="1:7" x14ac:dyDescent="0.35">
      <c r="A1531">
        <v>30.585000000000001</v>
      </c>
      <c r="B1531" s="1">
        <v>0.22438</v>
      </c>
      <c r="C1531" s="1">
        <v>-4.8452000000000002E-2</v>
      </c>
      <c r="D1531" s="1">
        <v>-4590.6000000000004</v>
      </c>
      <c r="E1531" s="1">
        <v>0.22438681889268999</v>
      </c>
      <c r="F1531" s="1">
        <v>-4.8452871784534397E-2</v>
      </c>
      <c r="G1531" s="1">
        <v>-4617.4187637003897</v>
      </c>
    </row>
    <row r="1532" spans="1:7" x14ac:dyDescent="0.35">
      <c r="A1532">
        <v>30.605</v>
      </c>
      <c r="B1532" s="1">
        <v>0.22344</v>
      </c>
      <c r="C1532" s="1">
        <v>-4.888E-2</v>
      </c>
      <c r="D1532" s="1">
        <v>-4579.6000000000004</v>
      </c>
      <c r="E1532" s="1">
        <v>0.223443418077272</v>
      </c>
      <c r="F1532" s="1">
        <v>-4.8880751832467498E-2</v>
      </c>
      <c r="G1532" s="1">
        <v>-4604.5350483175998</v>
      </c>
    </row>
    <row r="1533" spans="1:7" x14ac:dyDescent="0.35">
      <c r="A1533">
        <v>30.625</v>
      </c>
      <c r="B1533" s="1">
        <v>0.22211</v>
      </c>
      <c r="C1533" s="1">
        <v>-4.9203999999999998E-2</v>
      </c>
      <c r="D1533" s="1">
        <v>-4567.8</v>
      </c>
      <c r="E1533" s="1">
        <v>0.22211981795468499</v>
      </c>
      <c r="F1533" s="1">
        <v>-4.9205267498117697E-2</v>
      </c>
      <c r="G1533" s="1">
        <v>-4590.8684430267103</v>
      </c>
    </row>
    <row r="1534" spans="1:7" x14ac:dyDescent="0.35">
      <c r="A1534">
        <v>30.645</v>
      </c>
      <c r="B1534" s="1">
        <v>0.22133</v>
      </c>
      <c r="C1534" s="1">
        <v>-4.9432999999999998E-2</v>
      </c>
      <c r="D1534" s="1">
        <v>-4553.6000000000004</v>
      </c>
      <c r="E1534" s="1">
        <v>0.22133037705583</v>
      </c>
      <c r="F1534" s="1">
        <v>-4.94334600973085E-2</v>
      </c>
      <c r="G1534" s="1">
        <v>-4574.79939800374</v>
      </c>
    </row>
    <row r="1535" spans="1:7" x14ac:dyDescent="0.35">
      <c r="A1535">
        <v>30.664999999999999</v>
      </c>
      <c r="B1535" s="1">
        <v>0.22101999999999999</v>
      </c>
      <c r="C1535" s="1">
        <v>-4.9563999999999997E-2</v>
      </c>
      <c r="D1535" s="1">
        <v>-4530.8</v>
      </c>
      <c r="E1535" s="1">
        <v>0.221025462683097</v>
      </c>
      <c r="F1535" s="1">
        <v>-4.9564419106637003E-2</v>
      </c>
      <c r="G1535" s="1">
        <v>-4550.1461837803199</v>
      </c>
    </row>
    <row r="1536" spans="1:7" x14ac:dyDescent="0.35">
      <c r="A1536">
        <v>30.684999999999999</v>
      </c>
      <c r="B1536" s="1">
        <v>0.22012999999999999</v>
      </c>
      <c r="C1536" s="1">
        <v>-4.9598999999999997E-2</v>
      </c>
      <c r="D1536" s="1">
        <v>-4496.3999999999996</v>
      </c>
      <c r="E1536" s="1">
        <v>0.220128670920687</v>
      </c>
      <c r="F1536" s="1">
        <v>-4.9599415064320501E-2</v>
      </c>
      <c r="G1536" s="1">
        <v>-4513.6027681109799</v>
      </c>
    </row>
    <row r="1537" spans="1:7" x14ac:dyDescent="0.35">
      <c r="A1537">
        <v>30.704999999999998</v>
      </c>
      <c r="B1537" s="1">
        <v>0.21817</v>
      </c>
      <c r="C1537" s="1">
        <v>-4.9532E-2</v>
      </c>
      <c r="D1537" s="1">
        <v>-4432</v>
      </c>
      <c r="E1537" s="1">
        <v>0.21817078060361</v>
      </c>
      <c r="F1537" s="1">
        <v>-4.9532864390384103E-2</v>
      </c>
      <c r="G1537" s="1">
        <v>-4464.7357034347096</v>
      </c>
    </row>
    <row r="1538" spans="1:7" x14ac:dyDescent="0.35">
      <c r="A1538">
        <v>30.725000000000001</v>
      </c>
      <c r="B1538" s="1">
        <v>0.21590000000000001</v>
      </c>
      <c r="C1538" s="1">
        <v>-4.9357999999999999E-2</v>
      </c>
      <c r="D1538" s="1">
        <v>-4346.5</v>
      </c>
      <c r="E1538" s="1">
        <v>0.21590103264187999</v>
      </c>
      <c r="F1538" s="1">
        <v>-4.9358460078158702E-2</v>
      </c>
      <c r="G1538" s="1">
        <v>-4402.8363374707596</v>
      </c>
    </row>
    <row r="1539" spans="1:7" x14ac:dyDescent="0.35">
      <c r="A1539">
        <v>30.745000000000001</v>
      </c>
      <c r="B1539" s="1">
        <v>0.21371999999999999</v>
      </c>
      <c r="C1539" s="1">
        <v>-4.9077999999999997E-2</v>
      </c>
      <c r="D1539" s="1">
        <v>-4268</v>
      </c>
      <c r="E1539" s="1">
        <v>0.213720814962225</v>
      </c>
      <c r="F1539" s="1">
        <v>-4.9078470940968899E-2</v>
      </c>
      <c r="G1539" s="1">
        <v>-4329.3489515915999</v>
      </c>
    </row>
    <row r="1540" spans="1:7" x14ac:dyDescent="0.35">
      <c r="A1540">
        <v>30.765000000000001</v>
      </c>
      <c r="B1540" s="1">
        <v>0.21063999999999999</v>
      </c>
      <c r="C1540" s="1">
        <v>-4.8695000000000002E-2</v>
      </c>
      <c r="D1540" s="1">
        <v>-4193.7</v>
      </c>
      <c r="E1540" s="1">
        <v>0.21064243914348699</v>
      </c>
      <c r="F1540" s="1">
        <v>-4.8695385049406299E-2</v>
      </c>
      <c r="G1540" s="1">
        <v>-4246.8972045345499</v>
      </c>
    </row>
    <row r="1541" spans="1:7" x14ac:dyDescent="0.35">
      <c r="A1541">
        <v>30.785</v>
      </c>
      <c r="B1541" s="1">
        <v>0.2056</v>
      </c>
      <c r="C1541" s="1">
        <v>-4.8196000000000003E-2</v>
      </c>
      <c r="D1541" s="1">
        <v>-4104.3</v>
      </c>
      <c r="E1541" s="1">
        <v>0.20559489013950999</v>
      </c>
      <c r="F1541" s="1">
        <v>-4.8196699979585297E-2</v>
      </c>
      <c r="G1541" s="1">
        <v>-4151.4554709330396</v>
      </c>
    </row>
    <row r="1542" spans="1:7" x14ac:dyDescent="0.35">
      <c r="A1542">
        <v>30.805</v>
      </c>
      <c r="B1542" s="1">
        <v>0.19893</v>
      </c>
      <c r="C1542" s="1">
        <v>-4.7578000000000002E-2</v>
      </c>
      <c r="D1542" s="1">
        <v>-3993.5</v>
      </c>
      <c r="E1542" s="1">
        <v>0.19892798802904799</v>
      </c>
      <c r="F1542" s="1">
        <v>-4.7578726907534598E-2</v>
      </c>
      <c r="G1542" s="1">
        <v>-4038.1623115510201</v>
      </c>
    </row>
    <row r="1543" spans="1:7" x14ac:dyDescent="0.35">
      <c r="A1543">
        <v>30.824999999999999</v>
      </c>
      <c r="B1543" s="1">
        <v>0.19181000000000001</v>
      </c>
      <c r="C1543" s="1">
        <v>-4.6859999999999999E-2</v>
      </c>
      <c r="D1543" s="1">
        <v>-3874.8</v>
      </c>
      <c r="E1543" s="1">
        <v>0.191813652621177</v>
      </c>
      <c r="F1543" s="1">
        <v>-4.6860080484496303E-2</v>
      </c>
      <c r="G1543" s="1">
        <v>-3915.1061152951402</v>
      </c>
    </row>
    <row r="1544" spans="1:7" x14ac:dyDescent="0.35">
      <c r="A1544">
        <v>30.844999999999999</v>
      </c>
      <c r="B1544" s="1">
        <v>0.18481</v>
      </c>
      <c r="C1544" s="1">
        <v>-4.6046999999999998E-2</v>
      </c>
      <c r="D1544" s="1">
        <v>-3756.7</v>
      </c>
      <c r="E1544" s="1">
        <v>0.18481226935029599</v>
      </c>
      <c r="F1544" s="1">
        <v>-4.6047488973496802E-2</v>
      </c>
      <c r="G1544" s="1">
        <v>-3791.6326537906998</v>
      </c>
    </row>
    <row r="1545" spans="1:7" x14ac:dyDescent="0.35">
      <c r="A1545">
        <v>30.864999999999998</v>
      </c>
      <c r="B1545" s="1">
        <v>0.17774000000000001</v>
      </c>
      <c r="C1545" s="1">
        <v>-4.5142000000000002E-2</v>
      </c>
      <c r="D1545" s="1">
        <v>-3634.2</v>
      </c>
      <c r="E1545" s="1">
        <v>0.17773618466327801</v>
      </c>
      <c r="F1545" s="1">
        <v>-4.5142072135048797E-2</v>
      </c>
      <c r="G1545" s="1">
        <v>-3665.2445582926198</v>
      </c>
    </row>
    <row r="1546" spans="1:7" x14ac:dyDescent="0.35">
      <c r="A1546">
        <v>30.885000000000002</v>
      </c>
      <c r="B1546" s="1">
        <v>0.17033000000000001</v>
      </c>
      <c r="C1546" s="1">
        <v>-4.4165999999999997E-2</v>
      </c>
      <c r="D1546" s="1">
        <v>-3509.1</v>
      </c>
      <c r="E1546" s="1">
        <v>0.17032367201958401</v>
      </c>
      <c r="F1546" s="1">
        <v>-4.4166368215917899E-2</v>
      </c>
      <c r="G1546" s="1">
        <v>-3536.2257170575899</v>
      </c>
    </row>
    <row r="1547" spans="1:7" x14ac:dyDescent="0.35">
      <c r="A1547">
        <v>30.905000000000001</v>
      </c>
      <c r="B1547" s="1">
        <v>0.16264999999999999</v>
      </c>
      <c r="C1547" s="1">
        <v>-4.3147999999999999E-2</v>
      </c>
      <c r="D1547" s="1">
        <v>-3394</v>
      </c>
      <c r="E1547" s="1">
        <v>0.162647640756578</v>
      </c>
      <c r="F1547" s="1">
        <v>-4.3147962859332097E-2</v>
      </c>
      <c r="G1547" s="1">
        <v>-3415.0717835863102</v>
      </c>
    </row>
    <row r="1548" spans="1:7" x14ac:dyDescent="0.35">
      <c r="A1548">
        <v>30.925000000000001</v>
      </c>
      <c r="B1548" s="1">
        <v>0.15537000000000001</v>
      </c>
      <c r="C1548" s="1">
        <v>-4.2104999999999997E-2</v>
      </c>
      <c r="D1548" s="1">
        <v>-3295.6</v>
      </c>
      <c r="E1548" s="1">
        <v>0.15537378536337501</v>
      </c>
      <c r="F1548" s="1">
        <v>-4.2104952226458797E-2</v>
      </c>
      <c r="G1548" s="1">
        <v>-3308.6054451248501</v>
      </c>
    </row>
    <row r="1549" spans="1:7" x14ac:dyDescent="0.35">
      <c r="A1549">
        <v>30.945</v>
      </c>
      <c r="B1549" s="1">
        <v>0.14951</v>
      </c>
      <c r="C1549" s="1">
        <v>-4.1051999999999998E-2</v>
      </c>
      <c r="D1549" s="1">
        <v>-3211</v>
      </c>
      <c r="E1549" s="1">
        <v>0.14950769952321999</v>
      </c>
      <c r="F1549" s="1">
        <v>-4.1052183906474297E-2</v>
      </c>
      <c r="G1549" s="1">
        <v>-3215.0400689030998</v>
      </c>
    </row>
    <row r="1550" spans="1:7" x14ac:dyDescent="0.35">
      <c r="A1550">
        <v>30.965</v>
      </c>
      <c r="B1550" s="1">
        <v>0.14535000000000001</v>
      </c>
      <c r="C1550" s="1">
        <v>-3.9983999999999999E-2</v>
      </c>
      <c r="D1550" s="1">
        <v>-3129.2</v>
      </c>
      <c r="E1550" s="1">
        <v>0.145344664718846</v>
      </c>
      <c r="F1550" s="1">
        <v>-3.9983845960071998E-2</v>
      </c>
      <c r="G1550" s="1">
        <v>-3125.74813766737</v>
      </c>
    </row>
    <row r="1551" spans="1:7" x14ac:dyDescent="0.35">
      <c r="A1551">
        <v>30.984999999999999</v>
      </c>
      <c r="B1551" s="1">
        <v>0.14224000000000001</v>
      </c>
      <c r="C1551" s="1">
        <v>-3.8884000000000002E-2</v>
      </c>
      <c r="D1551" s="1">
        <v>-3034.4</v>
      </c>
      <c r="E1551" s="1">
        <v>0.14223709718976901</v>
      </c>
      <c r="F1551" s="1">
        <v>-3.8883675229270297E-2</v>
      </c>
      <c r="G1551" s="1">
        <v>-3028.9631541766798</v>
      </c>
    </row>
    <row r="1552" spans="1:7" x14ac:dyDescent="0.35">
      <c r="A1552">
        <v>31.004999999999999</v>
      </c>
      <c r="B1552" s="1">
        <v>0.13980999999999999</v>
      </c>
      <c r="C1552" s="1">
        <v>-3.7751E-2</v>
      </c>
      <c r="D1552" s="1">
        <v>-2922.1</v>
      </c>
      <c r="E1552" s="1">
        <v>0.139803138980717</v>
      </c>
      <c r="F1552" s="1">
        <v>-3.7750568016665903E-2</v>
      </c>
      <c r="G1552" s="1">
        <v>-2921.6053577828302</v>
      </c>
    </row>
    <row r="1553" spans="1:7" x14ac:dyDescent="0.35">
      <c r="A1553">
        <v>31.024999999999999</v>
      </c>
      <c r="B1553" s="1">
        <v>0.13827999999999999</v>
      </c>
      <c r="C1553" s="1">
        <v>-3.6582999999999997E-2</v>
      </c>
      <c r="D1553" s="1">
        <v>-2801.3</v>
      </c>
      <c r="E1553" s="1">
        <v>0.13827776492783</v>
      </c>
      <c r="F1553" s="1">
        <v>-3.6582041485878097E-2</v>
      </c>
      <c r="G1553" s="1">
        <v>-2808.2386460833</v>
      </c>
    </row>
    <row r="1554" spans="1:7" x14ac:dyDescent="0.35">
      <c r="A1554">
        <v>31.045000000000002</v>
      </c>
      <c r="B1554" s="1">
        <v>0.13697999999999999</v>
      </c>
      <c r="C1554" s="1">
        <v>-3.5360000000000003E-2</v>
      </c>
      <c r="D1554" s="1">
        <v>-2677.1</v>
      </c>
      <c r="E1554" s="1">
        <v>0.13697340406130201</v>
      </c>
      <c r="F1554" s="1">
        <v>-3.53593659324642E-2</v>
      </c>
      <c r="G1554" s="1">
        <v>-2686.3253856791598</v>
      </c>
    </row>
    <row r="1555" spans="1:7" x14ac:dyDescent="0.35">
      <c r="A1555">
        <v>31.065000000000001</v>
      </c>
      <c r="B1555" s="1">
        <v>0.13356000000000001</v>
      </c>
      <c r="C1555" s="1">
        <v>-3.4057999999999998E-2</v>
      </c>
      <c r="D1555" s="1">
        <v>-2541.1999999999998</v>
      </c>
      <c r="E1555" s="1">
        <v>0.13355450265904101</v>
      </c>
      <c r="F1555" s="1">
        <v>-3.4057377159190702E-2</v>
      </c>
      <c r="G1555" s="1">
        <v>-2544.79630622273</v>
      </c>
    </row>
    <row r="1556" spans="1:7" x14ac:dyDescent="0.35">
      <c r="A1556">
        <v>31.085000000000001</v>
      </c>
      <c r="B1556" s="1">
        <v>0.12608</v>
      </c>
      <c r="C1556" s="1">
        <v>-3.2654000000000002E-2</v>
      </c>
      <c r="D1556" s="1">
        <v>-2380.4</v>
      </c>
      <c r="E1556" s="1">
        <v>0.126074242636533</v>
      </c>
      <c r="F1556" s="1">
        <v>-3.2653426323622899E-2</v>
      </c>
      <c r="G1556" s="1">
        <v>-2375.30363282198</v>
      </c>
    </row>
    <row r="1557" spans="1:7" x14ac:dyDescent="0.35">
      <c r="A1557">
        <v>31.105</v>
      </c>
      <c r="B1557" s="1">
        <v>0.11519</v>
      </c>
      <c r="C1557" s="1">
        <v>-3.1143000000000001E-2</v>
      </c>
      <c r="D1557" s="1">
        <v>-2190.3000000000002</v>
      </c>
      <c r="E1557" s="1">
        <v>0.115181970912781</v>
      </c>
      <c r="F1557" s="1">
        <v>-3.1141641040966801E-2</v>
      </c>
      <c r="G1557" s="1">
        <v>-2179.8192621312501</v>
      </c>
    </row>
    <row r="1558" spans="1:7" x14ac:dyDescent="0.35">
      <c r="A1558">
        <v>31.125</v>
      </c>
      <c r="B1558" s="1">
        <v>0.10317</v>
      </c>
      <c r="C1558" s="1">
        <v>-2.9548999999999999E-2</v>
      </c>
      <c r="D1558" s="1">
        <v>-1985.6</v>
      </c>
      <c r="E1558" s="1">
        <v>0.103161262622463</v>
      </c>
      <c r="F1558" s="1">
        <v>-2.9548187903171999E-2</v>
      </c>
      <c r="G1558" s="1">
        <v>-1973.04552293661</v>
      </c>
    </row>
    <row r="1559" spans="1:7" x14ac:dyDescent="0.35">
      <c r="A1559">
        <v>31.145</v>
      </c>
      <c r="B1559" s="1">
        <v>9.0997999999999996E-2</v>
      </c>
      <c r="C1559" s="1">
        <v>-2.7900999999999999E-2</v>
      </c>
      <c r="D1559" s="1">
        <v>-1785.9</v>
      </c>
      <c r="E1559" s="1">
        <v>9.0988516081898799E-2</v>
      </c>
      <c r="F1559" s="1">
        <v>-2.78995958290272E-2</v>
      </c>
      <c r="G1559" s="1">
        <v>-1770.383377397</v>
      </c>
    </row>
    <row r="1560" spans="1:7" x14ac:dyDescent="0.35">
      <c r="A1560">
        <v>31.164999999999999</v>
      </c>
      <c r="B1560" s="1">
        <v>7.7594999999999997E-2</v>
      </c>
      <c r="C1560" s="1">
        <v>-2.6207000000000001E-2</v>
      </c>
      <c r="D1560" s="1">
        <v>-1596.1</v>
      </c>
      <c r="E1560" s="1">
        <v>7.7586141765231306E-2</v>
      </c>
      <c r="F1560" s="1">
        <v>-2.6206118871523399E-2</v>
      </c>
      <c r="G1560" s="1">
        <v>-1574.9091201377501</v>
      </c>
    </row>
    <row r="1561" spans="1:7" x14ac:dyDescent="0.35">
      <c r="A1561">
        <v>31.184999999999999</v>
      </c>
      <c r="B1561" s="1">
        <v>6.2227999999999999E-2</v>
      </c>
      <c r="C1561" s="1">
        <v>-2.4469000000000001E-2</v>
      </c>
      <c r="D1561" s="1">
        <v>-1409.2</v>
      </c>
      <c r="E1561" s="1">
        <v>6.2223228053273599E-2</v>
      </c>
      <c r="F1561" s="1">
        <v>-2.4468322108713501E-2</v>
      </c>
      <c r="G1561" s="1">
        <v>-1381.70208727</v>
      </c>
    </row>
    <row r="1562" spans="1:7" x14ac:dyDescent="0.35">
      <c r="A1562">
        <v>31.204999999999998</v>
      </c>
      <c r="B1562" s="1">
        <v>4.6844999999999998E-2</v>
      </c>
      <c r="C1562" s="1">
        <v>-2.2712E-2</v>
      </c>
      <c r="D1562" s="1">
        <v>-1229.2</v>
      </c>
      <c r="E1562" s="1">
        <v>4.6843988752495201E-2</v>
      </c>
      <c r="F1562" s="1">
        <v>-2.2711022869197999E-2</v>
      </c>
      <c r="G1562" s="1">
        <v>-1196.81643449373</v>
      </c>
    </row>
    <row r="1563" spans="1:7" x14ac:dyDescent="0.35">
      <c r="A1563">
        <v>31.225000000000001</v>
      </c>
      <c r="B1563" s="1">
        <v>3.5133999999999999E-2</v>
      </c>
      <c r="C1563" s="1">
        <v>-2.0962000000000001E-2</v>
      </c>
      <c r="D1563" s="1">
        <v>-1072.0999999999999</v>
      </c>
      <c r="E1563" s="1">
        <v>3.5129854117874303E-2</v>
      </c>
      <c r="F1563" s="1">
        <v>-2.0960220125666701E-2</v>
      </c>
      <c r="G1563" s="1">
        <v>-1035.5443216634401</v>
      </c>
    </row>
    <row r="1564" spans="1:7" x14ac:dyDescent="0.35">
      <c r="A1564">
        <v>31.245000000000001</v>
      </c>
      <c r="B1564" s="1">
        <v>2.9160999999999999E-2</v>
      </c>
      <c r="C1564" s="1">
        <v>-1.9202E-2</v>
      </c>
      <c r="D1564" s="1">
        <v>-933.17</v>
      </c>
      <c r="E1564" s="1">
        <v>2.91560375404748E-2</v>
      </c>
      <c r="F1564" s="1">
        <v>-1.9200163269221901E-2</v>
      </c>
      <c r="G1564" s="1">
        <v>-892.66819468153199</v>
      </c>
    </row>
    <row r="1565" spans="1:7" x14ac:dyDescent="0.35">
      <c r="A1565">
        <v>31.265000000000001</v>
      </c>
      <c r="B1565" s="1">
        <v>2.7480999999999998E-2</v>
      </c>
      <c r="C1565" s="1">
        <v>-1.7427000000000002E-2</v>
      </c>
      <c r="D1565" s="1">
        <v>-792.5</v>
      </c>
      <c r="E1565" s="1">
        <v>2.7473737410774801E-2</v>
      </c>
      <c r="F1565" s="1">
        <v>-1.7425230084930299E-2</v>
      </c>
      <c r="G1565" s="1">
        <v>-750.35594464103099</v>
      </c>
    </row>
    <row r="1566" spans="1:7" x14ac:dyDescent="0.35">
      <c r="A1566">
        <v>31.285</v>
      </c>
      <c r="B1566" s="1">
        <v>2.6700000000000002E-2</v>
      </c>
      <c r="C1566" s="1">
        <v>-1.5635E-2</v>
      </c>
      <c r="D1566" s="1">
        <v>-643.79</v>
      </c>
      <c r="E1566" s="1">
        <v>2.6687506853028099E-2</v>
      </c>
      <c r="F1566" s="1">
        <v>-1.56337142960494E-2</v>
      </c>
      <c r="G1566" s="1">
        <v>-603.14242231086303</v>
      </c>
    </row>
    <row r="1567" spans="1:7" x14ac:dyDescent="0.35">
      <c r="A1567">
        <v>31.305</v>
      </c>
      <c r="B1567" s="1">
        <v>2.4806999999999999E-2</v>
      </c>
      <c r="C1567" s="1">
        <v>-1.3802999999999999E-2</v>
      </c>
      <c r="D1567" s="1">
        <v>-485.77</v>
      </c>
      <c r="E1567" s="1">
        <v>2.47971783838444E-2</v>
      </c>
      <c r="F1567" s="1">
        <v>-1.38014795638333E-2</v>
      </c>
      <c r="G1567" s="1">
        <v>-447.799303601269</v>
      </c>
    </row>
    <row r="1568" spans="1:7" x14ac:dyDescent="0.35">
      <c r="A1568">
        <v>31.324999999999999</v>
      </c>
      <c r="B1568" s="1">
        <v>2.2131000000000001E-2</v>
      </c>
      <c r="C1568" s="1">
        <v>-1.1939E-2</v>
      </c>
      <c r="D1568" s="1">
        <v>-320.95</v>
      </c>
      <c r="E1568" s="1">
        <v>2.2128614885280701E-2</v>
      </c>
      <c r="F1568" s="1">
        <v>-1.19375485774804E-2</v>
      </c>
      <c r="G1568" s="1">
        <v>-283.894494099979</v>
      </c>
    </row>
    <row r="1569" spans="1:7" x14ac:dyDescent="0.35">
      <c r="A1569">
        <v>31.344999999999999</v>
      </c>
      <c r="B1569" s="1">
        <v>1.857E-2</v>
      </c>
      <c r="C1569" s="1">
        <v>-1.0071999999999999E-2</v>
      </c>
      <c r="D1569" s="1">
        <v>-159.65</v>
      </c>
      <c r="E1569" s="1">
        <v>1.8568794451295698E-2</v>
      </c>
      <c r="F1569" s="1">
        <v>-1.0070517830033101E-2</v>
      </c>
      <c r="G1569" s="1">
        <v>-120.639552318301</v>
      </c>
    </row>
    <row r="1570" spans="1:7" x14ac:dyDescent="0.35">
      <c r="A1570">
        <v>31.364999999999998</v>
      </c>
      <c r="B1570" s="1">
        <v>1.1778E-2</v>
      </c>
      <c r="C1570" s="1">
        <v>-8.1916000000000003E-3</v>
      </c>
      <c r="D1570" s="1">
        <v>3.5209000000000001</v>
      </c>
      <c r="E1570" s="1">
        <v>1.1773656826526001E-2</v>
      </c>
      <c r="F1570" s="1">
        <v>-8.1900218683189901E-3</v>
      </c>
      <c r="G1570" s="1">
        <v>46.579851173008898</v>
      </c>
    </row>
    <row r="1571" spans="1:7" x14ac:dyDescent="0.35">
      <c r="A1571">
        <v>31.385000000000002</v>
      </c>
      <c r="B1571" s="1">
        <v>-2.4684000000000002E-4</v>
      </c>
      <c r="C1571" s="1">
        <v>-6.2741000000000003E-3</v>
      </c>
      <c r="D1571" s="1">
        <v>191.36</v>
      </c>
      <c r="E1571" s="1">
        <v>-2.5301756657637698E-4</v>
      </c>
      <c r="F1571" s="1">
        <v>-6.2724283396134901E-3</v>
      </c>
      <c r="G1571" s="1">
        <v>239.13422789116899</v>
      </c>
    </row>
    <row r="1572" spans="1:7" x14ac:dyDescent="0.35">
      <c r="A1572">
        <v>31.405000000000001</v>
      </c>
      <c r="B1572" s="1">
        <v>-1.6093E-2</v>
      </c>
      <c r="C1572" s="1">
        <v>-4.3298E-3</v>
      </c>
      <c r="D1572" s="1">
        <v>406.28</v>
      </c>
      <c r="E1572" s="1">
        <v>-1.6099288276495601E-2</v>
      </c>
      <c r="F1572" s="1">
        <v>-4.3281255891403896E-3</v>
      </c>
      <c r="G1572" s="1">
        <v>457.999946236499</v>
      </c>
    </row>
    <row r="1573" spans="1:7" x14ac:dyDescent="0.35">
      <c r="A1573">
        <v>31.425000000000001</v>
      </c>
      <c r="B1573" s="1">
        <v>-3.211E-2</v>
      </c>
      <c r="C1573" s="1">
        <v>-2.3793999999999998E-3</v>
      </c>
      <c r="D1573" s="1">
        <v>623.67999999999995</v>
      </c>
      <c r="E1573" s="1">
        <v>-3.2118159833876898E-2</v>
      </c>
      <c r="F1573" s="1">
        <v>-2.3776674478201902E-3</v>
      </c>
      <c r="G1573" s="1">
        <v>677.96096261037405</v>
      </c>
    </row>
    <row r="1574" spans="1:7" x14ac:dyDescent="0.35">
      <c r="A1574">
        <v>31.445</v>
      </c>
      <c r="B1574" s="1">
        <v>-4.5990000000000003E-2</v>
      </c>
      <c r="C1574" s="1">
        <v>-4.2381E-4</v>
      </c>
      <c r="D1574" s="1">
        <v>827.43</v>
      </c>
      <c r="E1574" s="1">
        <v>-4.6000451827420602E-2</v>
      </c>
      <c r="F1574" s="1">
        <v>-4.2204884420483501E-4</v>
      </c>
      <c r="G1574" s="1">
        <v>883.95745511465304</v>
      </c>
    </row>
    <row r="1575" spans="1:7" x14ac:dyDescent="0.35">
      <c r="A1575">
        <v>31.465</v>
      </c>
      <c r="B1575" s="1">
        <v>-5.8169999999999999E-2</v>
      </c>
      <c r="C1575" s="1">
        <v>1.5386E-3</v>
      </c>
      <c r="D1575" s="1">
        <v>1021.3</v>
      </c>
      <c r="E1575" s="1">
        <v>-5.8183307665553401E-2</v>
      </c>
      <c r="F1575" s="1">
        <v>1.5403509872240701E-3</v>
      </c>
      <c r="G1575" s="1">
        <v>1080.9503355514801</v>
      </c>
    </row>
    <row r="1576" spans="1:7" x14ac:dyDescent="0.35">
      <c r="A1576">
        <v>31.484999999999999</v>
      </c>
      <c r="B1576" s="1">
        <v>-7.0107000000000003E-2</v>
      </c>
      <c r="C1576" s="1">
        <v>3.5025999999999998E-3</v>
      </c>
      <c r="D1576" s="1">
        <v>1208</v>
      </c>
      <c r="E1576" s="1">
        <v>-7.0115793183052194E-2</v>
      </c>
      <c r="F1576" s="1">
        <v>3.5043900929010302E-3</v>
      </c>
      <c r="G1576" s="1">
        <v>1271.1840252025299</v>
      </c>
    </row>
    <row r="1577" spans="1:7" x14ac:dyDescent="0.35">
      <c r="A1577">
        <v>31.504999999999999</v>
      </c>
      <c r="B1577" s="1">
        <v>-8.1627000000000005E-2</v>
      </c>
      <c r="C1577" s="1">
        <v>5.4748000000000002E-3</v>
      </c>
      <c r="D1577" s="1">
        <v>1385.1</v>
      </c>
      <c r="E1577" s="1">
        <v>-8.1627694123646496E-2</v>
      </c>
      <c r="F1577" s="1">
        <v>5.4765966582954904E-3</v>
      </c>
      <c r="G1577" s="1">
        <v>1450.90430096559</v>
      </c>
    </row>
    <row r="1578" spans="1:7" x14ac:dyDescent="0.35">
      <c r="A1578">
        <v>31.524999999999999</v>
      </c>
      <c r="B1578" s="1">
        <v>-9.0240000000000001E-2</v>
      </c>
      <c r="C1578" s="1">
        <v>7.4562999999999999E-3</v>
      </c>
      <c r="D1578" s="1">
        <v>1552.2</v>
      </c>
      <c r="E1578" s="1">
        <v>-9.0235501153580505E-2</v>
      </c>
      <c r="F1578" s="1">
        <v>7.4581757112891101E-3</v>
      </c>
      <c r="G1578" s="1">
        <v>1619.02591805464</v>
      </c>
    </row>
    <row r="1579" spans="1:7" x14ac:dyDescent="0.35">
      <c r="A1579">
        <v>31.545000000000002</v>
      </c>
      <c r="B1579" s="1">
        <v>-9.3864000000000003E-2</v>
      </c>
      <c r="C1579" s="1">
        <v>9.4345999999999996E-3</v>
      </c>
      <c r="D1579" s="1">
        <v>1708.8</v>
      </c>
      <c r="E1579" s="1">
        <v>-9.3869653916651905E-2</v>
      </c>
      <c r="F1579" s="1">
        <v>9.4364420837207003E-3</v>
      </c>
      <c r="G1579" s="1">
        <v>1775.3441659591499</v>
      </c>
    </row>
    <row r="1580" spans="1:7" x14ac:dyDescent="0.35">
      <c r="A1580">
        <v>31.565000000000001</v>
      </c>
      <c r="B1580" s="1">
        <v>-9.4148999999999997E-2</v>
      </c>
      <c r="C1580" s="1">
        <v>1.1408E-2</v>
      </c>
      <c r="D1580" s="1">
        <v>1859.4</v>
      </c>
      <c r="E1580" s="1">
        <v>-9.4169584709260096E-2</v>
      </c>
      <c r="F1580" s="1">
        <v>1.1409765934075999E-2</v>
      </c>
      <c r="G1580" s="1">
        <v>1924.76432815975</v>
      </c>
    </row>
    <row r="1581" spans="1:7" x14ac:dyDescent="0.35">
      <c r="A1581">
        <v>31.585999999999999</v>
      </c>
      <c r="B1581" s="1">
        <v>-9.5448000000000005E-2</v>
      </c>
      <c r="C1581" s="1">
        <v>1.3381000000000001E-2</v>
      </c>
      <c r="D1581" s="1">
        <v>2015.6</v>
      </c>
      <c r="E1581" s="1">
        <v>-9.5465669706472897E-2</v>
      </c>
      <c r="F1581" s="1">
        <v>1.33832145138277E-2</v>
      </c>
      <c r="G1581" s="1">
        <v>2079.5095202091902</v>
      </c>
    </row>
    <row r="1582" spans="1:7" x14ac:dyDescent="0.35">
      <c r="A1582">
        <v>31.606000000000002</v>
      </c>
      <c r="B1582" s="1">
        <v>-0.1003</v>
      </c>
      <c r="C1582" s="1">
        <v>1.5344E-2</v>
      </c>
      <c r="D1582" s="1">
        <v>2180.1999999999998</v>
      </c>
      <c r="E1582" s="1">
        <v>-0.100304794943758</v>
      </c>
      <c r="F1582" s="1">
        <v>1.5345444452407901E-2</v>
      </c>
      <c r="G1582" s="1">
        <v>2243.0393984907701</v>
      </c>
    </row>
    <row r="1583" spans="1:7" x14ac:dyDescent="0.35">
      <c r="A1583">
        <v>31.626000000000001</v>
      </c>
      <c r="B1583" s="1">
        <v>-0.10777</v>
      </c>
      <c r="C1583" s="1">
        <v>1.7288000000000001E-2</v>
      </c>
      <c r="D1583" s="1">
        <v>2344.9</v>
      </c>
      <c r="E1583" s="1">
        <v>-0.107766628556727</v>
      </c>
      <c r="F1583" s="1">
        <v>1.7290046132275801E-2</v>
      </c>
      <c r="G1583" s="1">
        <v>2408.0921551660199</v>
      </c>
    </row>
    <row r="1584" spans="1:7" x14ac:dyDescent="0.35">
      <c r="A1584">
        <v>31.646000000000001</v>
      </c>
      <c r="B1584" s="1">
        <v>-0.11631</v>
      </c>
      <c r="C1584" s="1">
        <v>1.9217999999999999E-2</v>
      </c>
      <c r="D1584" s="1">
        <v>2508.8000000000002</v>
      </c>
      <c r="E1584" s="1">
        <v>-0.116315328551219</v>
      </c>
      <c r="F1584" s="1">
        <v>1.92197384401828E-2</v>
      </c>
      <c r="G1584" s="1">
        <v>2573.5177529284101</v>
      </c>
    </row>
    <row r="1585" spans="1:7" x14ac:dyDescent="0.35">
      <c r="A1585">
        <v>31.666</v>
      </c>
      <c r="B1585" s="1">
        <v>-0.12617999999999999</v>
      </c>
      <c r="C1585" s="1">
        <v>2.1121000000000001E-2</v>
      </c>
      <c r="D1585" s="1">
        <v>2676</v>
      </c>
      <c r="E1585" s="1">
        <v>-0.126183244648848</v>
      </c>
      <c r="F1585" s="1">
        <v>2.11225168649967E-2</v>
      </c>
      <c r="G1585" s="1">
        <v>2743.1537069784399</v>
      </c>
    </row>
    <row r="1586" spans="1:7" x14ac:dyDescent="0.35">
      <c r="A1586">
        <v>31.686</v>
      </c>
      <c r="B1586" s="1">
        <v>-0.13808999999999999</v>
      </c>
      <c r="C1586" s="1">
        <v>2.2984999999999998E-2</v>
      </c>
      <c r="D1586" s="1">
        <v>2847.3</v>
      </c>
      <c r="E1586" s="1">
        <v>-0.13809989909318399</v>
      </c>
      <c r="F1586" s="1">
        <v>2.2986406739697901E-2</v>
      </c>
      <c r="G1586" s="1">
        <v>2916.64043580216</v>
      </c>
    </row>
    <row r="1587" spans="1:7" x14ac:dyDescent="0.35">
      <c r="A1587">
        <v>31.706</v>
      </c>
      <c r="B1587" s="1">
        <v>-0.15115999999999999</v>
      </c>
      <c r="C1587" s="1">
        <v>2.4802000000000001E-2</v>
      </c>
      <c r="D1587" s="1">
        <v>3018</v>
      </c>
      <c r="E1587" s="1">
        <v>-0.151167018724537</v>
      </c>
      <c r="F1587" s="1">
        <v>2.48037849106339E-2</v>
      </c>
      <c r="G1587" s="1">
        <v>3088.50345654087</v>
      </c>
    </row>
    <row r="1588" spans="1:7" x14ac:dyDescent="0.35">
      <c r="A1588">
        <v>31.725999999999999</v>
      </c>
      <c r="B1588" s="1">
        <v>-0.16328000000000001</v>
      </c>
      <c r="C1588" s="1">
        <v>2.656E-2</v>
      </c>
      <c r="D1588" s="1">
        <v>3176.3</v>
      </c>
      <c r="E1588" s="1">
        <v>-0.16328191317008101</v>
      </c>
      <c r="F1588" s="1">
        <v>2.6561790715876499E-2</v>
      </c>
      <c r="G1588" s="1">
        <v>3247.55129435353</v>
      </c>
    </row>
    <row r="1589" spans="1:7" x14ac:dyDescent="0.35">
      <c r="A1589">
        <v>31.745999999999999</v>
      </c>
      <c r="B1589" s="1">
        <v>-0.17308999999999999</v>
      </c>
      <c r="C1589" s="1">
        <v>2.8264999999999998E-2</v>
      </c>
      <c r="D1589" s="1">
        <v>3315.3</v>
      </c>
      <c r="E1589" s="1">
        <v>-0.173095080987824</v>
      </c>
      <c r="F1589" s="1">
        <v>2.8266717137185399E-2</v>
      </c>
      <c r="G1589" s="1">
        <v>3387.1974601092202</v>
      </c>
    </row>
    <row r="1590" spans="1:7" x14ac:dyDescent="0.35">
      <c r="A1590">
        <v>31.765999999999998</v>
      </c>
      <c r="B1590" s="1">
        <v>-0.18054000000000001</v>
      </c>
      <c r="C1590" s="1">
        <v>2.9933000000000001E-2</v>
      </c>
      <c r="D1590" s="1">
        <v>3441.4</v>
      </c>
      <c r="E1590" s="1">
        <v>-0.18054396829789901</v>
      </c>
      <c r="F1590" s="1">
        <v>2.9935332584445199E-2</v>
      </c>
      <c r="G1590" s="1">
        <v>3513.8840239462602</v>
      </c>
    </row>
    <row r="1591" spans="1:7" x14ac:dyDescent="0.35">
      <c r="A1591">
        <v>31.786000000000001</v>
      </c>
      <c r="B1591" s="1">
        <v>-0.18579999999999999</v>
      </c>
      <c r="C1591" s="1">
        <v>3.1567999999999999E-2</v>
      </c>
      <c r="D1591" s="1">
        <v>3562.3</v>
      </c>
      <c r="E1591" s="1">
        <v>-0.18581301061733599</v>
      </c>
      <c r="F1591" s="1">
        <v>3.1569929674016999E-2</v>
      </c>
      <c r="G1591" s="1">
        <v>3635.0724669456799</v>
      </c>
    </row>
    <row r="1592" spans="1:7" x14ac:dyDescent="0.35">
      <c r="A1592">
        <v>31.806000000000001</v>
      </c>
      <c r="B1592" s="1">
        <v>-0.18867</v>
      </c>
      <c r="C1592" s="1">
        <v>3.3165E-2</v>
      </c>
      <c r="D1592" s="1">
        <v>3678</v>
      </c>
      <c r="E1592" s="1">
        <v>-0.18868055048667901</v>
      </c>
      <c r="F1592" s="1">
        <v>3.3166778067963802E-2</v>
      </c>
      <c r="G1592" s="1">
        <v>3750.38135273752</v>
      </c>
    </row>
    <row r="1593" spans="1:7" x14ac:dyDescent="0.35">
      <c r="A1593">
        <v>31.826000000000001</v>
      </c>
      <c r="B1593" s="1">
        <v>-0.18914</v>
      </c>
      <c r="C1593" s="1">
        <v>3.4715999999999997E-2</v>
      </c>
      <c r="D1593" s="1">
        <v>3784.8</v>
      </c>
      <c r="E1593" s="1">
        <v>-0.189149539842831</v>
      </c>
      <c r="F1593" s="1">
        <v>3.4718227485749202E-2</v>
      </c>
      <c r="G1593" s="1">
        <v>3855.6651656082499</v>
      </c>
    </row>
    <row r="1594" spans="1:7" x14ac:dyDescent="0.35">
      <c r="A1594">
        <v>31.846</v>
      </c>
      <c r="B1594" s="1">
        <v>-0.1885</v>
      </c>
      <c r="C1594" s="1">
        <v>3.6214000000000003E-2</v>
      </c>
      <c r="D1594" s="1">
        <v>3881</v>
      </c>
      <c r="E1594" s="1">
        <v>-0.18850856923683301</v>
      </c>
      <c r="F1594" s="1">
        <v>3.6215398104747602E-2</v>
      </c>
      <c r="G1594" s="1">
        <v>3949.6653368953798</v>
      </c>
    </row>
    <row r="1595" spans="1:7" x14ac:dyDescent="0.35">
      <c r="A1595">
        <v>31.866</v>
      </c>
      <c r="B1595" s="1">
        <v>-0.18917</v>
      </c>
      <c r="C1595" s="1">
        <v>3.7649000000000002E-2</v>
      </c>
      <c r="D1595" s="1">
        <v>3969.6</v>
      </c>
      <c r="E1595" s="1">
        <v>-0.18917788165547</v>
      </c>
      <c r="F1595" s="1">
        <v>3.7650765847476099E-2</v>
      </c>
      <c r="G1595" s="1">
        <v>4036.0558743748102</v>
      </c>
    </row>
    <row r="1596" spans="1:7" x14ac:dyDescent="0.35">
      <c r="A1596">
        <v>31.885999999999999</v>
      </c>
      <c r="B1596" s="1">
        <v>-0.19291</v>
      </c>
      <c r="C1596" s="1">
        <v>3.9026999999999999E-2</v>
      </c>
      <c r="D1596" s="1">
        <v>4058.2</v>
      </c>
      <c r="E1596" s="1">
        <v>-0.19292551230309901</v>
      </c>
      <c r="F1596" s="1">
        <v>3.90288899674444E-2</v>
      </c>
      <c r="G1596" s="1">
        <v>4123.1207865154702</v>
      </c>
    </row>
    <row r="1597" spans="1:7" x14ac:dyDescent="0.35">
      <c r="A1597">
        <v>31.905999999999999</v>
      </c>
      <c r="B1597" s="1">
        <v>-0.19924</v>
      </c>
      <c r="C1597" s="1">
        <v>4.0353E-2</v>
      </c>
      <c r="D1597" s="1">
        <v>4153.8</v>
      </c>
      <c r="E1597" s="1">
        <v>-0.19924388712261101</v>
      </c>
      <c r="F1597" s="1">
        <v>4.0354915408275301E-2</v>
      </c>
      <c r="G1597" s="1">
        <v>4217.7714605923402</v>
      </c>
    </row>
    <row r="1598" spans="1:7" x14ac:dyDescent="0.35">
      <c r="A1598">
        <v>31.925999999999998</v>
      </c>
      <c r="B1598" s="1">
        <v>-0.20604</v>
      </c>
      <c r="C1598" s="1">
        <v>4.1614999999999999E-2</v>
      </c>
      <c r="D1598" s="1">
        <v>4252.2</v>
      </c>
      <c r="E1598" s="1">
        <v>-0.20604126354591901</v>
      </c>
      <c r="F1598" s="1">
        <v>4.1617141200633402E-2</v>
      </c>
      <c r="G1598" s="1">
        <v>4315.7886615389998</v>
      </c>
    </row>
    <row r="1599" spans="1:7" x14ac:dyDescent="0.35">
      <c r="A1599">
        <v>31.946000000000002</v>
      </c>
      <c r="B1599" s="1">
        <v>-0.21198</v>
      </c>
      <c r="C1599" s="1">
        <v>4.2800999999999999E-2</v>
      </c>
      <c r="D1599" s="1">
        <v>4343.8999999999996</v>
      </c>
      <c r="E1599" s="1">
        <v>-0.211978690186058</v>
      </c>
      <c r="F1599" s="1">
        <v>4.2802352825812698E-2</v>
      </c>
      <c r="G1599" s="1">
        <v>4407.4447856298502</v>
      </c>
    </row>
    <row r="1600" spans="1:7" x14ac:dyDescent="0.35">
      <c r="A1600">
        <v>31.966000000000001</v>
      </c>
      <c r="B1600" s="1">
        <v>-0.21751000000000001</v>
      </c>
      <c r="C1600" s="1">
        <v>4.3901999999999997E-2</v>
      </c>
      <c r="D1600" s="1">
        <v>4425.2</v>
      </c>
      <c r="E1600" s="1">
        <v>-0.21751207352871599</v>
      </c>
      <c r="F1600" s="1">
        <v>4.3903907538144403E-2</v>
      </c>
      <c r="G1600" s="1">
        <v>4488.6991087906099</v>
      </c>
    </row>
    <row r="1601" spans="1:7" x14ac:dyDescent="0.35">
      <c r="A1601">
        <v>31.986000000000001</v>
      </c>
      <c r="B1601" s="1">
        <v>-0.22363</v>
      </c>
      <c r="C1601" s="1">
        <v>4.4925E-2</v>
      </c>
      <c r="D1601" s="1">
        <v>4497.8999999999996</v>
      </c>
      <c r="E1601" s="1">
        <v>-0.22363380491679399</v>
      </c>
      <c r="F1601" s="1">
        <v>4.49268370845953E-2</v>
      </c>
      <c r="G1601" s="1">
        <v>4561.1644655418304</v>
      </c>
    </row>
    <row r="1602" spans="1:7" x14ac:dyDescent="0.35">
      <c r="A1602">
        <v>32.006</v>
      </c>
      <c r="B1602" s="1">
        <v>-0.23011999999999999</v>
      </c>
      <c r="C1602" s="1">
        <v>4.5876E-2</v>
      </c>
      <c r="D1602" s="1">
        <v>4562</v>
      </c>
      <c r="E1602" s="1">
        <v>-0.23012339109871999</v>
      </c>
      <c r="F1602" s="1">
        <v>4.5877886228561503E-2</v>
      </c>
      <c r="G1602" s="1">
        <v>4624.4510271620502</v>
      </c>
    </row>
    <row r="1603" spans="1:7" x14ac:dyDescent="0.35">
      <c r="A1603">
        <v>32.026000000000003</v>
      </c>
      <c r="B1603" s="1">
        <v>-0.23524999999999999</v>
      </c>
      <c r="C1603" s="1">
        <v>4.6751000000000001E-2</v>
      </c>
      <c r="D1603" s="1">
        <v>4610.8999999999996</v>
      </c>
      <c r="E1603" s="1">
        <v>-0.235254561570438</v>
      </c>
      <c r="F1603" s="1">
        <v>4.6752921364672899E-2</v>
      </c>
      <c r="G1603" s="1">
        <v>4672.2978124343999</v>
      </c>
    </row>
    <row r="1604" spans="1:7" x14ac:dyDescent="0.35">
      <c r="A1604">
        <v>32.045999999999999</v>
      </c>
      <c r="B1604" s="1">
        <v>-0.23713999999999999</v>
      </c>
      <c r="C1604" s="1">
        <v>4.7544000000000003E-2</v>
      </c>
      <c r="D1604" s="1">
        <v>4640.3999999999996</v>
      </c>
      <c r="E1604" s="1">
        <v>-0.23714182216822499</v>
      </c>
      <c r="F1604" s="1">
        <v>4.7544997421074597E-2</v>
      </c>
      <c r="G1604" s="1">
        <v>4700.4600944346603</v>
      </c>
    </row>
    <row r="1605" spans="1:7" x14ac:dyDescent="0.35">
      <c r="A1605">
        <v>32.066000000000003</v>
      </c>
      <c r="B1605" s="1">
        <v>-0.23544000000000001</v>
      </c>
      <c r="C1605" s="1">
        <v>4.8238999999999997E-2</v>
      </c>
      <c r="D1605" s="1">
        <v>4651.8</v>
      </c>
      <c r="E1605" s="1">
        <v>-0.235443097251407</v>
      </c>
      <c r="F1605" s="1">
        <v>4.8240183615898997E-2</v>
      </c>
      <c r="G1605" s="1">
        <v>4710.2771770052404</v>
      </c>
    </row>
    <row r="1606" spans="1:7" x14ac:dyDescent="0.35">
      <c r="A1606">
        <v>32.085999999999999</v>
      </c>
      <c r="B1606" s="1">
        <v>-0.23182</v>
      </c>
      <c r="C1606" s="1">
        <v>4.8825E-2</v>
      </c>
      <c r="D1606" s="1">
        <v>4647.8</v>
      </c>
      <c r="E1606" s="1">
        <v>-0.23182551134889601</v>
      </c>
      <c r="F1606" s="1">
        <v>4.8826249178913102E-2</v>
      </c>
      <c r="G1606" s="1">
        <v>4704.1401162090197</v>
      </c>
    </row>
    <row r="1607" spans="1:7" x14ac:dyDescent="0.35">
      <c r="A1607">
        <v>32.106000000000002</v>
      </c>
      <c r="B1607" s="1">
        <v>-0.22842999999999999</v>
      </c>
      <c r="C1607" s="1">
        <v>4.9307999999999998E-2</v>
      </c>
      <c r="D1607" s="1">
        <v>4633.1000000000004</v>
      </c>
      <c r="E1607" s="1">
        <v>-0.22844270798159</v>
      </c>
      <c r="F1607" s="1">
        <v>4.9309800278776003E-2</v>
      </c>
      <c r="G1607" s="1">
        <v>4686.9415886547404</v>
      </c>
    </row>
    <row r="1608" spans="1:7" x14ac:dyDescent="0.35">
      <c r="A1608">
        <v>32.125999999999998</v>
      </c>
      <c r="B1608" s="1">
        <v>-0.22591</v>
      </c>
      <c r="C1608" s="1">
        <v>4.9699E-2</v>
      </c>
      <c r="D1608" s="1">
        <v>4613.3</v>
      </c>
      <c r="E1608" s="1">
        <v>-0.22591530600225199</v>
      </c>
      <c r="F1608" s="1">
        <v>4.9700014930800097E-2</v>
      </c>
      <c r="G1608" s="1">
        <v>4664.3689740145901</v>
      </c>
    </row>
    <row r="1609" spans="1:7" x14ac:dyDescent="0.35">
      <c r="A1609">
        <v>32.146000000000001</v>
      </c>
      <c r="B1609" s="1">
        <v>-0.22333</v>
      </c>
      <c r="C1609" s="1">
        <v>4.9994999999999998E-2</v>
      </c>
      <c r="D1609" s="1">
        <v>4589.1000000000004</v>
      </c>
      <c r="E1609" s="1">
        <v>-0.22333900195136</v>
      </c>
      <c r="F1609" s="1">
        <v>4.9996567081349703E-2</v>
      </c>
      <c r="G1609" s="1">
        <v>4637.3518958594595</v>
      </c>
    </row>
    <row r="1610" spans="1:7" x14ac:dyDescent="0.35">
      <c r="A1610">
        <v>32.165999999999997</v>
      </c>
      <c r="B1610" s="1">
        <v>-0.22014</v>
      </c>
      <c r="C1610" s="1">
        <v>5.0191E-2</v>
      </c>
      <c r="D1610" s="1">
        <v>4558.2</v>
      </c>
      <c r="E1610" s="1">
        <v>-0.22014038346804601</v>
      </c>
      <c r="F1610" s="1">
        <v>5.0191960829065997E-2</v>
      </c>
      <c r="G1610" s="1">
        <v>4603.96979036432</v>
      </c>
    </row>
    <row r="1611" spans="1:7" x14ac:dyDescent="0.35">
      <c r="A1611">
        <v>32.186</v>
      </c>
      <c r="B1611" s="1">
        <v>-0.21712000000000001</v>
      </c>
      <c r="C1611" s="1">
        <v>5.0285000000000003E-2</v>
      </c>
      <c r="D1611" s="1">
        <v>4523</v>
      </c>
      <c r="E1611" s="1">
        <v>-0.21711890126828901</v>
      </c>
      <c r="F1611" s="1">
        <v>5.0286359572344001E-2</v>
      </c>
      <c r="G1611" s="1">
        <v>4566.6910598396498</v>
      </c>
    </row>
    <row r="1612" spans="1:7" x14ac:dyDescent="0.35">
      <c r="A1612">
        <v>32.206000000000003</v>
      </c>
      <c r="B1612" s="1">
        <v>-0.21548999999999999</v>
      </c>
      <c r="C1612" s="1">
        <v>5.0292000000000003E-2</v>
      </c>
      <c r="D1612" s="1">
        <v>4488.8</v>
      </c>
      <c r="E1612" s="1">
        <v>-0.215492520314648</v>
      </c>
      <c r="F1612" s="1">
        <v>5.02930993137016E-2</v>
      </c>
      <c r="G1612" s="1">
        <v>4532.7385442138102</v>
      </c>
    </row>
    <row r="1613" spans="1:7" x14ac:dyDescent="0.35">
      <c r="A1613">
        <v>32.225999999999999</v>
      </c>
      <c r="B1613" s="1">
        <v>-0.21551999999999999</v>
      </c>
      <c r="C1613" s="1">
        <v>5.0222000000000003E-2</v>
      </c>
      <c r="D1613" s="1">
        <v>4436.3999999999996</v>
      </c>
      <c r="E1613" s="1">
        <v>-0.21552263922811099</v>
      </c>
      <c r="F1613" s="1">
        <v>5.0223440392785097E-2</v>
      </c>
      <c r="G1613" s="1">
        <v>4503.7422237208702</v>
      </c>
    </row>
    <row r="1614" spans="1:7" x14ac:dyDescent="0.35">
      <c r="A1614">
        <v>32.246000000000002</v>
      </c>
      <c r="B1614" s="1">
        <v>-0.21629000000000001</v>
      </c>
      <c r="C1614" s="1">
        <v>5.0081000000000001E-2</v>
      </c>
      <c r="D1614" s="1">
        <v>4384.3999999999996</v>
      </c>
      <c r="E1614" s="1">
        <v>-0.216287925165701</v>
      </c>
      <c r="F1614" s="1">
        <v>5.0081950520871402E-2</v>
      </c>
      <c r="G1614" s="1">
        <v>4472.5113026312702</v>
      </c>
    </row>
    <row r="1615" spans="1:7" x14ac:dyDescent="0.35">
      <c r="A1615">
        <v>32.265999999999998</v>
      </c>
      <c r="B1615" s="1">
        <v>-0.21643000000000001</v>
      </c>
      <c r="C1615" s="1">
        <v>4.9859000000000001E-2</v>
      </c>
      <c r="D1615" s="1">
        <v>4341</v>
      </c>
      <c r="E1615" s="1">
        <v>-0.216430201194871</v>
      </c>
      <c r="F1615" s="1">
        <v>4.9860079557357502E-2</v>
      </c>
      <c r="G1615" s="1">
        <v>4429.6856808235998</v>
      </c>
    </row>
    <row r="1616" spans="1:7" x14ac:dyDescent="0.35">
      <c r="A1616">
        <v>32.286000000000001</v>
      </c>
      <c r="B1616" s="1">
        <v>-0.21518000000000001</v>
      </c>
      <c r="C1616" s="1">
        <v>4.9540000000000001E-2</v>
      </c>
      <c r="D1616" s="1">
        <v>4287.6000000000004</v>
      </c>
      <c r="E1616" s="1">
        <v>-0.21518334288423999</v>
      </c>
      <c r="F1616" s="1">
        <v>4.95411299604668E-2</v>
      </c>
      <c r="G1616" s="1">
        <v>4368.6438840769297</v>
      </c>
    </row>
    <row r="1617" spans="1:7" x14ac:dyDescent="0.35">
      <c r="A1617">
        <v>32.305999999999997</v>
      </c>
      <c r="B1617" s="1">
        <v>-0.21290000000000001</v>
      </c>
      <c r="C1617" s="1">
        <v>4.9126999999999997E-2</v>
      </c>
      <c r="D1617" s="1">
        <v>4214</v>
      </c>
      <c r="E1617" s="1">
        <v>-0.212898946621042</v>
      </c>
      <c r="F1617" s="1">
        <v>4.9127447743077701E-2</v>
      </c>
      <c r="G1617" s="1">
        <v>4291.5770137274103</v>
      </c>
    </row>
    <row r="1618" spans="1:7" x14ac:dyDescent="0.35">
      <c r="A1618">
        <v>32.325000000000003</v>
      </c>
      <c r="B1618" s="1">
        <v>-0.2102</v>
      </c>
      <c r="C1618" s="1">
        <v>4.863E-2</v>
      </c>
      <c r="D1618" s="1">
        <v>4130.7</v>
      </c>
      <c r="E1618" s="1">
        <v>-0.210203694211826</v>
      </c>
      <c r="F1618" s="1">
        <v>4.8630467808189699E-2</v>
      </c>
      <c r="G1618" s="1">
        <v>4206.3093434002303</v>
      </c>
    </row>
    <row r="1619" spans="1:7" x14ac:dyDescent="0.35">
      <c r="A1619">
        <v>32.344999999999999</v>
      </c>
      <c r="B1619" s="1">
        <v>-0.20660000000000001</v>
      </c>
      <c r="C1619" s="1">
        <v>4.8051999999999997E-2</v>
      </c>
      <c r="D1619" s="1">
        <v>4042.9</v>
      </c>
      <c r="E1619" s="1">
        <v>-0.206602743825853</v>
      </c>
      <c r="F1619" s="1">
        <v>4.80526784989911E-2</v>
      </c>
      <c r="G1619" s="1">
        <v>4113.8291700438003</v>
      </c>
    </row>
    <row r="1620" spans="1:7" x14ac:dyDescent="0.35">
      <c r="A1620">
        <v>32.365000000000002</v>
      </c>
      <c r="B1620" s="1">
        <v>-0.20063</v>
      </c>
      <c r="C1620" s="1">
        <v>4.7393999999999999E-2</v>
      </c>
      <c r="D1620" s="1">
        <v>3943.9</v>
      </c>
      <c r="E1620" s="1">
        <v>-0.20062990816558701</v>
      </c>
      <c r="F1620" s="1">
        <v>4.73948987776978E-2</v>
      </c>
      <c r="G1620" s="1">
        <v>4009.7236994485402</v>
      </c>
    </row>
    <row r="1621" spans="1:7" x14ac:dyDescent="0.35">
      <c r="A1621">
        <v>32.384999999999998</v>
      </c>
      <c r="B1621" s="1">
        <v>-0.19177</v>
      </c>
      <c r="C1621" s="1">
        <v>4.6658999999999999E-2</v>
      </c>
      <c r="D1621" s="1">
        <v>3833.2</v>
      </c>
      <c r="E1621" s="1">
        <v>-0.191775846679511</v>
      </c>
      <c r="F1621" s="1">
        <v>4.66596878948385E-2</v>
      </c>
      <c r="G1621" s="1">
        <v>3894.6853048999601</v>
      </c>
    </row>
    <row r="1622" spans="1:7" x14ac:dyDescent="0.35">
      <c r="A1622">
        <v>32.405000000000001</v>
      </c>
      <c r="B1622" s="1">
        <v>-0.18171999999999999</v>
      </c>
      <c r="C1622" s="1">
        <v>4.5850000000000002E-2</v>
      </c>
      <c r="D1622" s="1">
        <v>3719</v>
      </c>
      <c r="E1622" s="1">
        <v>-0.181721237799812</v>
      </c>
      <c r="F1622" s="1">
        <v>4.5850017011423903E-2</v>
      </c>
      <c r="G1622" s="1">
        <v>3774.8976996464198</v>
      </c>
    </row>
    <row r="1623" spans="1:7" x14ac:dyDescent="0.35">
      <c r="A1623">
        <v>32.424999999999997</v>
      </c>
      <c r="B1623" s="1">
        <v>-0.17297999999999999</v>
      </c>
      <c r="C1623" s="1">
        <v>4.4965999999999999E-2</v>
      </c>
      <c r="D1623" s="1">
        <v>3605.8</v>
      </c>
      <c r="E1623" s="1">
        <v>-0.172983654441624</v>
      </c>
      <c r="F1623" s="1">
        <v>4.4965942211492797E-2</v>
      </c>
      <c r="G1623" s="1">
        <v>3653.72926135334</v>
      </c>
    </row>
    <row r="1624" spans="1:7" x14ac:dyDescent="0.35">
      <c r="A1624">
        <v>32.445</v>
      </c>
      <c r="B1624" s="1">
        <v>-0.16653999999999999</v>
      </c>
      <c r="C1624" s="1">
        <v>4.4010000000000001E-2</v>
      </c>
      <c r="D1624" s="1">
        <v>3491.9</v>
      </c>
      <c r="E1624" s="1">
        <v>-0.166542545443744</v>
      </c>
      <c r="F1624" s="1">
        <v>4.4010182880501299E-2</v>
      </c>
      <c r="G1624" s="1">
        <v>3530.5120241792802</v>
      </c>
    </row>
    <row r="1625" spans="1:7" x14ac:dyDescent="0.35">
      <c r="A1625">
        <v>32.465000000000003</v>
      </c>
      <c r="B1625" s="1">
        <v>-0.16137000000000001</v>
      </c>
      <c r="C1625" s="1">
        <v>4.2986999999999997E-2</v>
      </c>
      <c r="D1625" s="1">
        <v>3375.8</v>
      </c>
      <c r="E1625" s="1">
        <v>-0.161365742269797</v>
      </c>
      <c r="F1625" s="1">
        <v>4.2986915309499697E-2</v>
      </c>
      <c r="G1625" s="1">
        <v>3405.1429741992602</v>
      </c>
    </row>
    <row r="1626" spans="1:7" x14ac:dyDescent="0.35">
      <c r="A1626">
        <v>32.484999999999999</v>
      </c>
      <c r="B1626" s="1">
        <v>-0.15620000000000001</v>
      </c>
      <c r="C1626" s="1">
        <v>4.1901000000000001E-2</v>
      </c>
      <c r="D1626" s="1">
        <v>3256.8</v>
      </c>
      <c r="E1626" s="1">
        <v>-0.156198033902119</v>
      </c>
      <c r="F1626" s="1">
        <v>4.1900793192580603E-2</v>
      </c>
      <c r="G1626" s="1">
        <v>3279.7024349565199</v>
      </c>
    </row>
    <row r="1627" spans="1:7" x14ac:dyDescent="0.35">
      <c r="A1627">
        <v>32.505000000000003</v>
      </c>
      <c r="B1627" s="1">
        <v>-0.15101999999999999</v>
      </c>
      <c r="C1627" s="1">
        <v>4.0751000000000002E-2</v>
      </c>
      <c r="D1627" s="1">
        <v>3132.1</v>
      </c>
      <c r="E1627" s="1">
        <v>-0.151010959020002</v>
      </c>
      <c r="F1627" s="1">
        <v>4.0750991935310302E-2</v>
      </c>
      <c r="G1627" s="1">
        <v>3155.3032840136698</v>
      </c>
    </row>
    <row r="1628" spans="1:7" x14ac:dyDescent="0.35">
      <c r="A1628">
        <v>32.524999999999999</v>
      </c>
      <c r="B1628" s="1">
        <v>-0.14635999999999999</v>
      </c>
      <c r="C1628" s="1">
        <v>3.9530000000000003E-2</v>
      </c>
      <c r="D1628" s="1">
        <v>2998.6</v>
      </c>
      <c r="E1628" s="1">
        <v>-0.14635848908832899</v>
      </c>
      <c r="F1628" s="1">
        <v>3.9530209532556301E-2</v>
      </c>
      <c r="G1628" s="1">
        <v>3028.6130187039098</v>
      </c>
    </row>
    <row r="1629" spans="1:7" x14ac:dyDescent="0.35">
      <c r="A1629">
        <v>32.545000000000002</v>
      </c>
      <c r="B1629" s="1">
        <v>-0.14204</v>
      </c>
      <c r="C1629" s="1">
        <v>3.8237E-2</v>
      </c>
      <c r="D1629" s="1">
        <v>2857.5</v>
      </c>
      <c r="E1629" s="1">
        <v>-0.142037305727335</v>
      </c>
      <c r="F1629" s="1">
        <v>3.8236766598376701E-2</v>
      </c>
      <c r="G1629" s="1">
        <v>2894.4698838672298</v>
      </c>
    </row>
    <row r="1630" spans="1:7" x14ac:dyDescent="0.35">
      <c r="A1630">
        <v>32.564999999999998</v>
      </c>
      <c r="B1630" s="1">
        <v>-0.13714000000000001</v>
      </c>
      <c r="C1630" s="1">
        <v>3.6880000000000003E-2</v>
      </c>
      <c r="D1630" s="1">
        <v>2713.7</v>
      </c>
      <c r="E1630" s="1">
        <v>-0.13713380465163699</v>
      </c>
      <c r="F1630" s="1">
        <v>3.6879505587404098E-2</v>
      </c>
      <c r="G1630" s="1">
        <v>2750.6096205619501</v>
      </c>
    </row>
    <row r="1631" spans="1:7" x14ac:dyDescent="0.35">
      <c r="A1631">
        <v>32.585000000000001</v>
      </c>
      <c r="B1631" s="1">
        <v>-0.13106999999999999</v>
      </c>
      <c r="C1631" s="1">
        <v>3.5473999999999999E-2</v>
      </c>
      <c r="D1631" s="1">
        <v>2569.5</v>
      </c>
      <c r="E1631" s="1">
        <v>-0.13107409196398201</v>
      </c>
      <c r="F1631" s="1">
        <v>3.5473986324137598E-2</v>
      </c>
      <c r="G1631" s="1">
        <v>2599.0957139996499</v>
      </c>
    </row>
    <row r="1632" spans="1:7" x14ac:dyDescent="0.35">
      <c r="A1632">
        <v>32.604999999999997</v>
      </c>
      <c r="B1632" s="1">
        <v>-0.12381</v>
      </c>
      <c r="C1632" s="1">
        <v>3.4032E-2</v>
      </c>
      <c r="D1632" s="1">
        <v>2423.1999999999998</v>
      </c>
      <c r="E1632" s="1">
        <v>-0.123813201624685</v>
      </c>
      <c r="F1632" s="1">
        <v>3.4031484054712798E-2</v>
      </c>
      <c r="G1632" s="1">
        <v>2444.3138458708499</v>
      </c>
    </row>
    <row r="1633" spans="1:7" x14ac:dyDescent="0.35">
      <c r="A1633">
        <v>32.625</v>
      </c>
      <c r="B1633" s="1">
        <v>-0.11513</v>
      </c>
      <c r="C1633" s="1">
        <v>3.2538999999999998E-2</v>
      </c>
      <c r="D1633" s="1">
        <v>2268</v>
      </c>
      <c r="E1633" s="1">
        <v>-0.115124598921987</v>
      </c>
      <c r="F1633" s="1">
        <v>3.2539058606957501E-2</v>
      </c>
      <c r="G1633" s="1">
        <v>2284.4182518580601</v>
      </c>
    </row>
    <row r="1634" spans="1:7" x14ac:dyDescent="0.35">
      <c r="A1634">
        <v>32.645000000000003</v>
      </c>
      <c r="B1634" s="1">
        <v>-0.10475</v>
      </c>
      <c r="C1634" s="1">
        <v>3.0981000000000002E-2</v>
      </c>
      <c r="D1634" s="1">
        <v>2098.5</v>
      </c>
      <c r="E1634" s="1">
        <v>-0.104744795353653</v>
      </c>
      <c r="F1634" s="1">
        <v>3.0980982785389001E-2</v>
      </c>
      <c r="G1634" s="1">
        <v>2112.31465183809</v>
      </c>
    </row>
    <row r="1635" spans="1:7" x14ac:dyDescent="0.35">
      <c r="A1635">
        <v>32.664999999999999</v>
      </c>
      <c r="B1635" s="1">
        <v>-9.3391000000000002E-2</v>
      </c>
      <c r="C1635" s="1">
        <v>2.9359E-2</v>
      </c>
      <c r="D1635" s="1">
        <v>1919.1</v>
      </c>
      <c r="E1635" s="1">
        <v>-9.3389236308649995E-2</v>
      </c>
      <c r="F1635" s="1">
        <v>2.9359024909327999E-2</v>
      </c>
      <c r="G1635" s="1">
        <v>1928.0607447672901</v>
      </c>
    </row>
    <row r="1636" spans="1:7" x14ac:dyDescent="0.35">
      <c r="A1636">
        <v>32.685000000000002</v>
      </c>
      <c r="B1636" s="1">
        <v>-8.2716999999999999E-2</v>
      </c>
      <c r="C1636" s="1">
        <v>2.7678999999999999E-2</v>
      </c>
      <c r="D1636" s="1">
        <v>1737.3</v>
      </c>
      <c r="E1636" s="1">
        <v>-8.2716635490623594E-2</v>
      </c>
      <c r="F1636" s="1">
        <v>2.7679015255440101E-2</v>
      </c>
      <c r="G1636" s="1">
        <v>1738.4997263335499</v>
      </c>
    </row>
    <row r="1637" spans="1:7" x14ac:dyDescent="0.35">
      <c r="A1637">
        <v>32.704999999999998</v>
      </c>
      <c r="B1637" s="1">
        <v>-7.3712E-2</v>
      </c>
      <c r="C1637" s="1">
        <v>2.5944999999999999E-2</v>
      </c>
      <c r="D1637" s="1">
        <v>1554.3</v>
      </c>
      <c r="E1637" s="1">
        <v>-7.3710092901284205E-2</v>
      </c>
      <c r="F1637" s="1">
        <v>2.5944294905531198E-2</v>
      </c>
      <c r="G1637" s="1">
        <v>1548.13479814217</v>
      </c>
    </row>
    <row r="1638" spans="1:7" x14ac:dyDescent="0.35">
      <c r="A1638">
        <v>32.725000000000001</v>
      </c>
      <c r="B1638" s="1">
        <v>-6.5494999999999998E-2</v>
      </c>
      <c r="C1638" s="1">
        <v>2.4160000000000001E-2</v>
      </c>
      <c r="D1638" s="1">
        <v>1370.5</v>
      </c>
      <c r="E1638" s="1">
        <v>-6.5491710408979803E-2</v>
      </c>
      <c r="F1638" s="1">
        <v>2.4159815429213499E-2</v>
      </c>
      <c r="G1638" s="1">
        <v>1358.6596667147501</v>
      </c>
    </row>
    <row r="1639" spans="1:7" x14ac:dyDescent="0.35">
      <c r="A1639">
        <v>32.744999999999997</v>
      </c>
      <c r="B1639" s="1">
        <v>-5.6397000000000003E-2</v>
      </c>
      <c r="C1639" s="1">
        <v>2.2331E-2</v>
      </c>
      <c r="D1639" s="1">
        <v>1188.7</v>
      </c>
      <c r="E1639" s="1">
        <v>-5.63935017861565E-2</v>
      </c>
      <c r="F1639" s="1">
        <v>2.23298402846181E-2</v>
      </c>
      <c r="G1639" s="1">
        <v>1171.82455451284</v>
      </c>
    </row>
    <row r="1640" spans="1:7" x14ac:dyDescent="0.35">
      <c r="A1640">
        <v>32.765000000000001</v>
      </c>
      <c r="B1640" s="1">
        <v>-4.6117999999999999E-2</v>
      </c>
      <c r="C1640" s="1">
        <v>2.0452000000000001E-2</v>
      </c>
      <c r="D1640" s="1">
        <v>1007.1</v>
      </c>
      <c r="E1640" s="1">
        <v>-4.6116356873884198E-2</v>
      </c>
      <c r="F1640" s="1">
        <v>2.0451193329918599E-2</v>
      </c>
      <c r="G1640" s="1">
        <v>986.18123728745297</v>
      </c>
    </row>
    <row r="1641" spans="1:7" x14ac:dyDescent="0.35">
      <c r="A1641">
        <v>32.784999999999997</v>
      </c>
      <c r="B1641" s="1">
        <v>-3.6176E-2</v>
      </c>
      <c r="C1641" s="1">
        <v>1.8530999999999999E-2</v>
      </c>
      <c r="D1641" s="1">
        <v>821.84</v>
      </c>
      <c r="E1641" s="1">
        <v>-3.6171048796761501E-2</v>
      </c>
      <c r="F1641" s="1">
        <v>1.8530370111509299E-2</v>
      </c>
      <c r="G1641" s="1">
        <v>799.70230593404301</v>
      </c>
    </row>
    <row r="1642" spans="1:7" x14ac:dyDescent="0.35">
      <c r="A1642">
        <v>32.805</v>
      </c>
      <c r="B1642" s="1">
        <v>-2.7956000000000002E-2</v>
      </c>
      <c r="C1642" s="1">
        <v>1.6590000000000001E-2</v>
      </c>
      <c r="D1642" s="1">
        <v>637.25</v>
      </c>
      <c r="E1642" s="1">
        <v>-2.7946438902257901E-2</v>
      </c>
      <c r="F1642" s="1">
        <v>1.6589638323666001E-2</v>
      </c>
      <c r="G1642" s="1">
        <v>616.94871459472404</v>
      </c>
    </row>
    <row r="1643" spans="1:7" x14ac:dyDescent="0.35">
      <c r="A1643">
        <v>32.825000000000003</v>
      </c>
      <c r="B1643" s="1">
        <v>-2.1003000000000001E-2</v>
      </c>
      <c r="C1643" s="1">
        <v>1.4643E-2</v>
      </c>
      <c r="D1643" s="1">
        <v>459.15</v>
      </c>
      <c r="E1643" s="1">
        <v>-2.0994827490144301E-2</v>
      </c>
      <c r="F1643" s="1">
        <v>1.46416972433113E-2</v>
      </c>
      <c r="G1643" s="1">
        <v>440.85472923875301</v>
      </c>
    </row>
    <row r="1644" spans="1:7" x14ac:dyDescent="0.35">
      <c r="A1644">
        <v>32.844999999999999</v>
      </c>
      <c r="B1644" s="1">
        <v>-1.3741E-2</v>
      </c>
      <c r="C1644" s="1">
        <v>1.2695E-2</v>
      </c>
      <c r="D1644" s="1">
        <v>286.07</v>
      </c>
      <c r="E1644" s="1">
        <v>-1.37420090363932E-2</v>
      </c>
      <c r="F1644" s="1">
        <v>1.26936581674396E-2</v>
      </c>
      <c r="G1644" s="1">
        <v>267.28192043455402</v>
      </c>
    </row>
    <row r="1645" spans="1:7" x14ac:dyDescent="0.35">
      <c r="A1645">
        <v>32.865000000000002</v>
      </c>
      <c r="B1645" s="1">
        <v>-5.2967999999999999E-3</v>
      </c>
      <c r="C1645" s="1">
        <v>1.0751E-2</v>
      </c>
      <c r="D1645" s="1">
        <v>115.3</v>
      </c>
      <c r="E1645" s="1">
        <v>-5.2942538509808297E-3</v>
      </c>
      <c r="F1645" s="1">
        <v>1.0750268848256901E-2</v>
      </c>
      <c r="G1645" s="1">
        <v>93.102383735279403</v>
      </c>
    </row>
    <row r="1646" spans="1:7" x14ac:dyDescent="0.35">
      <c r="A1646">
        <v>32.884999999999998</v>
      </c>
      <c r="B1646" s="1">
        <v>3.9042999999999999E-3</v>
      </c>
      <c r="C1646" s="1">
        <v>8.8222000000000005E-3</v>
      </c>
      <c r="D1646" s="1">
        <v>-49.77</v>
      </c>
      <c r="E1646" s="1">
        <v>3.9111085300759301E-3</v>
      </c>
      <c r="F1646" s="1">
        <v>8.8211752320061596E-3</v>
      </c>
      <c r="G1646" s="1">
        <v>-77.348333257671698</v>
      </c>
    </row>
    <row r="1647" spans="1:7" x14ac:dyDescent="0.35">
      <c r="A1647">
        <v>32.905000000000001</v>
      </c>
      <c r="B1647" s="1">
        <v>1.2845000000000001E-2</v>
      </c>
      <c r="C1647" s="1">
        <v>6.9183999999999999E-3</v>
      </c>
      <c r="D1647" s="1">
        <v>-204.72</v>
      </c>
      <c r="E1647" s="1">
        <v>1.2850682035116299E-2</v>
      </c>
      <c r="F1647" s="1">
        <v>6.9173359183811196E-3</v>
      </c>
      <c r="G1647" s="1">
        <v>-238.093435205698</v>
      </c>
    </row>
    <row r="1648" spans="1:7" x14ac:dyDescent="0.35">
      <c r="A1648">
        <v>32.924999999999997</v>
      </c>
      <c r="B1648" s="1">
        <v>2.0882000000000001E-2</v>
      </c>
      <c r="C1648" s="1">
        <v>5.0429000000000003E-3</v>
      </c>
      <c r="D1648" s="1">
        <v>-353.14</v>
      </c>
      <c r="E1648" s="1">
        <v>2.08858996655031E-2</v>
      </c>
      <c r="F1648" s="1">
        <v>5.0417625636506001E-3</v>
      </c>
      <c r="G1648" s="1">
        <v>-391.320505571654</v>
      </c>
    </row>
    <row r="1649" spans="1:7" x14ac:dyDescent="0.35">
      <c r="A1649">
        <v>32.945</v>
      </c>
      <c r="B1649" s="1">
        <v>2.8185999999999999E-2</v>
      </c>
      <c r="C1649" s="1">
        <v>3.1939E-3</v>
      </c>
      <c r="D1649" s="1">
        <v>-502.77</v>
      </c>
      <c r="E1649" s="1">
        <v>2.81900392377116E-2</v>
      </c>
      <c r="F1649" s="1">
        <v>3.1927209771843998E-3</v>
      </c>
      <c r="G1649" s="1">
        <v>-544.62912682381102</v>
      </c>
    </row>
    <row r="1650" spans="1:7" x14ac:dyDescent="0.35">
      <c r="A1650">
        <v>32.965000000000003</v>
      </c>
      <c r="B1650" s="1">
        <v>3.5375999999999998E-2</v>
      </c>
      <c r="C1650" s="1">
        <v>1.3707999999999999E-3</v>
      </c>
      <c r="D1650" s="1">
        <v>-654.72</v>
      </c>
      <c r="E1650" s="1">
        <v>3.5381990680980399E-2</v>
      </c>
      <c r="F1650" s="1">
        <v>1.36956135204868E-3</v>
      </c>
      <c r="G1650" s="1">
        <v>-700.57490367133096</v>
      </c>
    </row>
    <row r="1651" spans="1:7" x14ac:dyDescent="0.35">
      <c r="A1651">
        <v>32.984999999999999</v>
      </c>
      <c r="B1651" s="1">
        <v>4.2611000000000003E-2</v>
      </c>
      <c r="C1651" s="1">
        <v>-4.2287E-4</v>
      </c>
      <c r="D1651" s="1">
        <v>-803.24</v>
      </c>
      <c r="E1651" s="1">
        <v>4.26173599011474E-2</v>
      </c>
      <c r="F1651" s="1">
        <v>-4.2416718936870603E-4</v>
      </c>
      <c r="G1651" s="1">
        <v>-854.00825337615595</v>
      </c>
    </row>
    <row r="1652" spans="1:7" x14ac:dyDescent="0.35">
      <c r="A1652">
        <v>33.005000000000003</v>
      </c>
      <c r="B1652" s="1">
        <v>4.9328999999999998E-2</v>
      </c>
      <c r="C1652" s="1">
        <v>-2.1811999999999999E-3</v>
      </c>
      <c r="D1652" s="1">
        <v>-943.12</v>
      </c>
      <c r="E1652" s="1">
        <v>4.9336936104554002E-2</v>
      </c>
      <c r="F1652" s="1">
        <v>-2.1825001434877399E-3</v>
      </c>
      <c r="G1652" s="1">
        <v>-998.60311209645397</v>
      </c>
    </row>
    <row r="1653" spans="1:7" x14ac:dyDescent="0.35">
      <c r="A1653">
        <v>33.024999999999999</v>
      </c>
      <c r="B1653" s="1">
        <v>5.5295999999999998E-2</v>
      </c>
      <c r="C1653" s="1">
        <v>-3.9042E-3</v>
      </c>
      <c r="D1653" s="1">
        <v>-1075.9000000000001</v>
      </c>
      <c r="E1653" s="1">
        <v>5.5303972297167298E-2</v>
      </c>
      <c r="F1653" s="1">
        <v>-3.9055544693495201E-3</v>
      </c>
      <c r="G1653" s="1">
        <v>-1134.41670948563</v>
      </c>
    </row>
    <row r="1654" spans="1:7" x14ac:dyDescent="0.35">
      <c r="A1654">
        <v>33.045000000000002</v>
      </c>
      <c r="B1654" s="1">
        <v>6.1331999999999998E-2</v>
      </c>
      <c r="C1654" s="1">
        <v>-5.5973999999999998E-3</v>
      </c>
      <c r="D1654" s="1">
        <v>-1208.3</v>
      </c>
      <c r="E1654" s="1">
        <v>6.1338432015649903E-2</v>
      </c>
      <c r="F1654" s="1">
        <v>-5.59885580000378E-3</v>
      </c>
      <c r="G1654" s="1">
        <v>-1268.0663587352799</v>
      </c>
    </row>
    <row r="1655" spans="1:7" x14ac:dyDescent="0.35">
      <c r="A1655">
        <v>33.064999999999998</v>
      </c>
      <c r="B1655" s="1">
        <v>6.8215999999999999E-2</v>
      </c>
      <c r="C1655" s="1">
        <v>-7.2559E-3</v>
      </c>
      <c r="D1655" s="1">
        <v>-1342.5</v>
      </c>
      <c r="E1655" s="1">
        <v>6.8222934584175304E-2</v>
      </c>
      <c r="F1655" s="1">
        <v>-7.2573356965048297E-3</v>
      </c>
      <c r="G1655" s="1">
        <v>-1402.1857663635701</v>
      </c>
    </row>
    <row r="1656" spans="1:7" x14ac:dyDescent="0.35">
      <c r="A1656">
        <v>33.085000000000001</v>
      </c>
      <c r="B1656" s="1">
        <v>7.5347999999999998E-2</v>
      </c>
      <c r="C1656" s="1">
        <v>-8.8769999999999995E-3</v>
      </c>
      <c r="D1656" s="1">
        <v>-1474.6</v>
      </c>
      <c r="E1656" s="1">
        <v>7.5360592579455404E-2</v>
      </c>
      <c r="F1656" s="1">
        <v>-8.8784574177024293E-3</v>
      </c>
      <c r="G1656" s="1">
        <v>-1533.9422160399799</v>
      </c>
    </row>
    <row r="1657" spans="1:7" x14ac:dyDescent="0.35">
      <c r="A1657">
        <v>33.104999999999997</v>
      </c>
      <c r="B1657" s="1">
        <v>8.1457000000000002E-2</v>
      </c>
      <c r="C1657" s="1">
        <v>-1.0460000000000001E-2</v>
      </c>
      <c r="D1657" s="1">
        <v>-1602.4</v>
      </c>
      <c r="E1657" s="1">
        <v>8.1469162682312399E-2</v>
      </c>
      <c r="F1657" s="1">
        <v>-1.04614806655846E-2</v>
      </c>
      <c r="G1657" s="1">
        <v>-1661.4523344152501</v>
      </c>
    </row>
    <row r="1658" spans="1:7" x14ac:dyDescent="0.35">
      <c r="A1658">
        <v>33.125</v>
      </c>
      <c r="B1658" s="1">
        <v>8.6480000000000001E-2</v>
      </c>
      <c r="C1658" s="1">
        <v>-1.2001E-2</v>
      </c>
      <c r="D1658" s="1">
        <v>-1725</v>
      </c>
      <c r="E1658" s="1">
        <v>8.6486717647688199E-2</v>
      </c>
      <c r="F1658" s="1">
        <v>-1.20024619477132E-2</v>
      </c>
      <c r="G1658" s="1">
        <v>-1784.15280071443</v>
      </c>
    </row>
    <row r="1659" spans="1:7" x14ac:dyDescent="0.35">
      <c r="A1659">
        <v>33.145000000000003</v>
      </c>
      <c r="B1659" s="1">
        <v>9.1726000000000002E-2</v>
      </c>
      <c r="C1659" s="1">
        <v>-1.3492000000000001E-2</v>
      </c>
      <c r="D1659" s="1">
        <v>-1839.9</v>
      </c>
      <c r="E1659" s="1">
        <v>9.1730305886229296E-2</v>
      </c>
      <c r="F1659" s="1">
        <v>-1.34937838738288E-2</v>
      </c>
      <c r="G1659" s="1">
        <v>-1900.4076236251501</v>
      </c>
    </row>
    <row r="1660" spans="1:7" x14ac:dyDescent="0.35">
      <c r="A1660">
        <v>33.164999999999999</v>
      </c>
      <c r="B1660" s="1">
        <v>9.7991999999999996E-2</v>
      </c>
      <c r="C1660" s="1">
        <v>-1.4926E-2</v>
      </c>
      <c r="D1660" s="1">
        <v>-1944.5</v>
      </c>
      <c r="E1660" s="1">
        <v>9.7996382608772997E-2</v>
      </c>
      <c r="F1660" s="1">
        <v>-1.49275857147874E-2</v>
      </c>
      <c r="G1660" s="1">
        <v>-2007.82785331643</v>
      </c>
    </row>
    <row r="1661" spans="1:7" x14ac:dyDescent="0.35">
      <c r="A1661">
        <v>33.185000000000002</v>
      </c>
      <c r="B1661" s="1">
        <v>0.10448</v>
      </c>
      <c r="C1661" s="1">
        <v>-1.6305E-2</v>
      </c>
      <c r="D1661" s="1">
        <v>-2040.5</v>
      </c>
      <c r="E1661" s="1">
        <v>0.104479409728295</v>
      </c>
      <c r="F1661" s="1">
        <v>-1.6306231786240299E-2</v>
      </c>
      <c r="G1661" s="1">
        <v>-2107.3889008234801</v>
      </c>
    </row>
    <row r="1662" spans="1:7" x14ac:dyDescent="0.35">
      <c r="A1662">
        <v>33.204999999999998</v>
      </c>
      <c r="B1662" s="1">
        <v>0.10990999999999999</v>
      </c>
      <c r="C1662" s="1">
        <v>-1.7628000000000001E-2</v>
      </c>
      <c r="D1662" s="1">
        <v>-2130.9</v>
      </c>
      <c r="E1662" s="1">
        <v>0.109907610877787</v>
      </c>
      <c r="F1662" s="1">
        <v>-1.76297864860567E-2</v>
      </c>
      <c r="G1662" s="1">
        <v>-2201.1561409415299</v>
      </c>
    </row>
    <row r="1663" spans="1:7" x14ac:dyDescent="0.35">
      <c r="A1663">
        <v>33.225000000000001</v>
      </c>
      <c r="B1663" s="1">
        <v>0.11398</v>
      </c>
      <c r="C1663" s="1">
        <v>-1.8889E-2</v>
      </c>
      <c r="D1663" s="1">
        <v>-2214.1999999999998</v>
      </c>
      <c r="E1663" s="1">
        <v>0.11398194625149501</v>
      </c>
      <c r="F1663" s="1">
        <v>-1.8890257002429901E-2</v>
      </c>
      <c r="G1663" s="1">
        <v>-2286.96577552385</v>
      </c>
    </row>
    <row r="1664" spans="1:7" x14ac:dyDescent="0.35">
      <c r="A1664">
        <v>33.244999999999997</v>
      </c>
      <c r="B1664" s="1">
        <v>0.1172</v>
      </c>
      <c r="C1664" s="1">
        <v>-2.0088999999999999E-2</v>
      </c>
      <c r="D1664" s="1">
        <v>-2290.5</v>
      </c>
      <c r="E1664" s="1">
        <v>0.11720983846775899</v>
      </c>
      <c r="F1664" s="1">
        <v>-2.00910665900303E-2</v>
      </c>
      <c r="G1664" s="1">
        <v>-2365.28956729744</v>
      </c>
    </row>
    <row r="1665" spans="1:7" x14ac:dyDescent="0.35">
      <c r="A1665">
        <v>33.265000000000001</v>
      </c>
      <c r="B1665" s="1">
        <v>0.11994</v>
      </c>
      <c r="C1665" s="1">
        <v>-2.1239999999999998E-2</v>
      </c>
      <c r="D1665" s="1">
        <v>-2365.9</v>
      </c>
      <c r="E1665" s="1">
        <v>0.11994966719990401</v>
      </c>
      <c r="F1665" s="1">
        <v>-2.12417337404863E-2</v>
      </c>
      <c r="G1665" s="1">
        <v>-2442.4477400864698</v>
      </c>
    </row>
    <row r="1666" spans="1:7" x14ac:dyDescent="0.35">
      <c r="A1666">
        <v>33.284999999999997</v>
      </c>
      <c r="B1666" s="1">
        <v>0.12232999999999999</v>
      </c>
      <c r="C1666" s="1">
        <v>-2.2339999999999999E-2</v>
      </c>
      <c r="D1666" s="1">
        <v>-2440.9</v>
      </c>
      <c r="E1666" s="1">
        <v>0.122330476975905</v>
      </c>
      <c r="F1666" s="1">
        <v>-2.23414971175959E-2</v>
      </c>
      <c r="G1666" s="1">
        <v>-2519.0831674783299</v>
      </c>
    </row>
    <row r="1667" spans="1:7" x14ac:dyDescent="0.35">
      <c r="A1667">
        <v>33.305</v>
      </c>
      <c r="B1667" s="1">
        <v>0.12468</v>
      </c>
      <c r="C1667" s="1">
        <v>-2.3390000000000001E-2</v>
      </c>
      <c r="D1667" s="1">
        <v>-2510.6</v>
      </c>
      <c r="E1667" s="1">
        <v>0.124689846977244</v>
      </c>
      <c r="F1667" s="1">
        <v>-2.3391178743791301E-2</v>
      </c>
      <c r="G1667" s="1">
        <v>-2589.8022326574701</v>
      </c>
    </row>
    <row r="1668" spans="1:7" x14ac:dyDescent="0.35">
      <c r="A1668">
        <v>33.325000000000003</v>
      </c>
      <c r="B1668" s="1">
        <v>0.12734999999999999</v>
      </c>
      <c r="C1668" s="1">
        <v>-2.4395E-2</v>
      </c>
      <c r="D1668" s="1">
        <v>-2575.8000000000002</v>
      </c>
      <c r="E1668" s="1">
        <v>0.127359725428356</v>
      </c>
      <c r="F1668" s="1">
        <v>-2.4396857182078301E-2</v>
      </c>
      <c r="G1668" s="1">
        <v>-2654.9187275859899</v>
      </c>
    </row>
    <row r="1669" spans="1:7" x14ac:dyDescent="0.35">
      <c r="A1669">
        <v>33.344999999999999</v>
      </c>
      <c r="B1669" s="1">
        <v>0.13031000000000001</v>
      </c>
      <c r="C1669" s="1">
        <v>-2.5357000000000001E-2</v>
      </c>
      <c r="D1669" s="1">
        <v>-2641.4</v>
      </c>
      <c r="E1669" s="1">
        <v>0.130320974118699</v>
      </c>
      <c r="F1669" s="1">
        <v>-2.5358770890298601E-2</v>
      </c>
      <c r="G1669" s="1">
        <v>-2719.4879643150698</v>
      </c>
    </row>
    <row r="1670" spans="1:7" x14ac:dyDescent="0.35">
      <c r="A1670">
        <v>33.365000000000002</v>
      </c>
      <c r="B1670" s="1">
        <v>0.13350999999999999</v>
      </c>
      <c r="C1670" s="1">
        <v>-2.6266999999999999E-2</v>
      </c>
      <c r="D1670" s="1">
        <v>-2706.8</v>
      </c>
      <c r="E1670" s="1">
        <v>0.13351863898233801</v>
      </c>
      <c r="F1670" s="1">
        <v>-2.626884417915E-2</v>
      </c>
      <c r="G1670" s="1">
        <v>-2783.3127340485198</v>
      </c>
    </row>
    <row r="1671" spans="1:7" x14ac:dyDescent="0.35">
      <c r="A1671">
        <v>33.384999999999998</v>
      </c>
      <c r="B1671" s="1">
        <v>0.13705000000000001</v>
      </c>
      <c r="C1671" s="1">
        <v>-2.7113999999999999E-2</v>
      </c>
      <c r="D1671" s="1">
        <v>-2765.1</v>
      </c>
      <c r="E1671" s="1">
        <v>0.13705689571545401</v>
      </c>
      <c r="F1671" s="1">
        <v>-2.7115511497835799E-2</v>
      </c>
      <c r="G1671" s="1">
        <v>-2840.2026096500399</v>
      </c>
    </row>
    <row r="1672" spans="1:7" x14ac:dyDescent="0.35">
      <c r="A1672">
        <v>33.405000000000001</v>
      </c>
      <c r="B1672" s="1">
        <v>0.14074</v>
      </c>
      <c r="C1672" s="1">
        <v>-2.7886999999999999E-2</v>
      </c>
      <c r="D1672" s="1">
        <v>-2810.5</v>
      </c>
      <c r="E1672" s="1">
        <v>0.140750559502024</v>
      </c>
      <c r="F1672" s="1">
        <v>-2.7888302665413599E-2</v>
      </c>
      <c r="G1672" s="1">
        <v>-2884.9681380993502</v>
      </c>
    </row>
    <row r="1673" spans="1:7" x14ac:dyDescent="0.35">
      <c r="A1673">
        <v>33.424999999999997</v>
      </c>
      <c r="B1673" s="1">
        <v>0.14405000000000001</v>
      </c>
      <c r="C1673" s="1">
        <v>-2.8580999999999999E-2</v>
      </c>
      <c r="D1673" s="1">
        <v>-2843</v>
      </c>
      <c r="E1673" s="1">
        <v>0.14405646409245701</v>
      </c>
      <c r="F1673" s="1">
        <v>-2.85829972216134E-2</v>
      </c>
      <c r="G1673" s="1">
        <v>-2917.4420479434002</v>
      </c>
    </row>
    <row r="1674" spans="1:7" x14ac:dyDescent="0.35">
      <c r="A1674">
        <v>33.445</v>
      </c>
      <c r="B1674" s="1">
        <v>0.14666000000000001</v>
      </c>
      <c r="C1674" s="1">
        <v>-2.9198000000000002E-2</v>
      </c>
      <c r="D1674" s="1">
        <v>-2864.8</v>
      </c>
      <c r="E1674" s="1">
        <v>0.146667121231324</v>
      </c>
      <c r="F1674" s="1">
        <v>-2.9199514145243601E-2</v>
      </c>
      <c r="G1674" s="1">
        <v>-2939.84945116175</v>
      </c>
    </row>
    <row r="1675" spans="1:7" x14ac:dyDescent="0.35">
      <c r="A1675">
        <v>33.465000000000003</v>
      </c>
      <c r="B1675" s="1">
        <v>0.14851</v>
      </c>
      <c r="C1675" s="1">
        <v>-2.9738000000000001E-2</v>
      </c>
      <c r="D1675" s="1">
        <v>-2877.7</v>
      </c>
      <c r="E1675" s="1">
        <v>0.148512351793577</v>
      </c>
      <c r="F1675" s="1">
        <v>-2.9739776697228298E-2</v>
      </c>
      <c r="G1675" s="1">
        <v>-2953.6396780126302</v>
      </c>
    </row>
    <row r="1676" spans="1:7" x14ac:dyDescent="0.35">
      <c r="A1676">
        <v>33.484999999999999</v>
      </c>
      <c r="B1676" s="1">
        <v>0.14906</v>
      </c>
      <c r="C1676" s="1">
        <v>-3.0202E-2</v>
      </c>
      <c r="D1676" s="1">
        <v>-2881.7</v>
      </c>
      <c r="E1676" s="1">
        <v>0.14906589937358899</v>
      </c>
      <c r="F1676" s="1">
        <v>-3.0203350816156001E-2</v>
      </c>
      <c r="G1676" s="1">
        <v>-2958.5717553930999</v>
      </c>
    </row>
    <row r="1677" spans="1:7" x14ac:dyDescent="0.35">
      <c r="A1677">
        <v>33.505000000000003</v>
      </c>
      <c r="B1677" s="1">
        <v>0.14760000000000001</v>
      </c>
      <c r="C1677" s="1">
        <v>-3.0589999999999999E-2</v>
      </c>
      <c r="D1677" s="1">
        <v>-2877</v>
      </c>
      <c r="E1677" s="1">
        <v>0.147608775688403</v>
      </c>
      <c r="F1677" s="1">
        <v>-3.05917634498537E-2</v>
      </c>
      <c r="G1677" s="1">
        <v>-2954.4796428710101</v>
      </c>
    </row>
    <row r="1678" spans="1:7" x14ac:dyDescent="0.35">
      <c r="A1678">
        <v>33.524999999999999</v>
      </c>
      <c r="B1678" s="1">
        <v>0.14448</v>
      </c>
      <c r="C1678" s="1">
        <v>-3.091E-2</v>
      </c>
      <c r="D1678" s="1">
        <v>-2866.4</v>
      </c>
      <c r="E1678" s="1">
        <v>0.14448091798721799</v>
      </c>
      <c r="F1678" s="1">
        <v>-3.09118148993641E-2</v>
      </c>
      <c r="G1678" s="1">
        <v>-2943.9738208406702</v>
      </c>
    </row>
    <row r="1679" spans="1:7" x14ac:dyDescent="0.35">
      <c r="A1679">
        <v>33.545000000000002</v>
      </c>
      <c r="B1679" s="1">
        <v>0.14118</v>
      </c>
      <c r="C1679" s="1">
        <v>-3.1165000000000002E-2</v>
      </c>
      <c r="D1679" s="1">
        <v>-2852.4</v>
      </c>
      <c r="E1679" s="1">
        <v>0.141188310724949</v>
      </c>
      <c r="F1679" s="1">
        <v>-3.11662430319617E-2</v>
      </c>
      <c r="G1679" s="1">
        <v>-2929.4388767600499</v>
      </c>
    </row>
    <row r="1680" spans="1:7" x14ac:dyDescent="0.35">
      <c r="A1680">
        <v>33.564999999999998</v>
      </c>
      <c r="B1680" s="1">
        <v>0.13889000000000001</v>
      </c>
      <c r="C1680" s="1">
        <v>-3.1356000000000002E-2</v>
      </c>
      <c r="D1680" s="1">
        <v>-2835.4</v>
      </c>
      <c r="E1680" s="1">
        <v>0.13889947209950401</v>
      </c>
      <c r="F1680" s="1">
        <v>-3.13573719443377E-2</v>
      </c>
      <c r="G1680" s="1">
        <v>-2911.5359402448498</v>
      </c>
    </row>
    <row r="1681" spans="1:7" x14ac:dyDescent="0.35">
      <c r="A1681">
        <v>33.585000000000001</v>
      </c>
      <c r="B1681" s="1">
        <v>0.13746</v>
      </c>
      <c r="C1681" s="1">
        <v>-3.1480000000000001E-2</v>
      </c>
      <c r="D1681" s="1">
        <v>-2814.7</v>
      </c>
      <c r="E1681" s="1">
        <v>0.13747017937720199</v>
      </c>
      <c r="F1681" s="1">
        <v>-3.1481550932523E-2</v>
      </c>
      <c r="G1681" s="1">
        <v>-2889.61370057045</v>
      </c>
    </row>
    <row r="1682" spans="1:7" x14ac:dyDescent="0.35">
      <c r="A1682">
        <v>33.604999999999997</v>
      </c>
      <c r="B1682" s="1">
        <v>0.13628999999999999</v>
      </c>
      <c r="C1682" s="1">
        <v>-3.1531999999999998E-2</v>
      </c>
      <c r="D1682" s="1">
        <v>-2789</v>
      </c>
      <c r="E1682" s="1">
        <v>0.13629463939954101</v>
      </c>
      <c r="F1682" s="1">
        <v>-3.1532955195198303E-2</v>
      </c>
      <c r="G1682" s="1">
        <v>-2862.2422606760501</v>
      </c>
    </row>
    <row r="1683" spans="1:7" x14ac:dyDescent="0.35">
      <c r="A1683">
        <v>33.625</v>
      </c>
      <c r="B1683" s="1">
        <v>0.13538</v>
      </c>
      <c r="C1683" s="1">
        <v>-3.1511999999999998E-2</v>
      </c>
      <c r="D1683" s="1">
        <v>-2747</v>
      </c>
      <c r="E1683" s="1">
        <v>0.13538938900549999</v>
      </c>
      <c r="F1683" s="1">
        <v>-3.15133312953201E-2</v>
      </c>
      <c r="G1683" s="1">
        <v>-2830.68434802396</v>
      </c>
    </row>
    <row r="1684" spans="1:7" x14ac:dyDescent="0.35">
      <c r="A1684">
        <v>33.645000000000003</v>
      </c>
      <c r="B1684" s="1">
        <v>0.13507</v>
      </c>
      <c r="C1684" s="1">
        <v>-3.1425000000000002E-2</v>
      </c>
      <c r="D1684" s="1">
        <v>-2689.1</v>
      </c>
      <c r="E1684" s="1">
        <v>0.13507915950048299</v>
      </c>
      <c r="F1684" s="1">
        <v>-3.1426661119433902E-2</v>
      </c>
      <c r="G1684" s="1">
        <v>-2797.8507674319299</v>
      </c>
    </row>
    <row r="1685" spans="1:7" x14ac:dyDescent="0.35">
      <c r="A1685">
        <v>33.664999999999999</v>
      </c>
      <c r="B1685" s="1">
        <v>0.13511000000000001</v>
      </c>
      <c r="C1685" s="1">
        <v>-3.1283999999999999E-2</v>
      </c>
      <c r="D1685" s="1">
        <v>-2648.1</v>
      </c>
      <c r="E1685" s="1">
        <v>0.13512115042407399</v>
      </c>
      <c r="F1685" s="1">
        <v>-3.12852748109912E-2</v>
      </c>
      <c r="G1685" s="1">
        <v>-2766.2256519724001</v>
      </c>
    </row>
    <row r="1686" spans="1:7" x14ac:dyDescent="0.35">
      <c r="A1686">
        <v>33.685000000000002</v>
      </c>
      <c r="B1686" s="1">
        <v>0.13467000000000001</v>
      </c>
      <c r="C1686" s="1">
        <v>-3.1102000000000001E-2</v>
      </c>
      <c r="D1686" s="1">
        <v>-2625.5</v>
      </c>
      <c r="E1686" s="1">
        <v>0.134680856198611</v>
      </c>
      <c r="F1686" s="1">
        <v>-3.11036279614544E-2</v>
      </c>
      <c r="G1686" s="1">
        <v>-2737.4575599273298</v>
      </c>
    </row>
    <row r="1687" spans="1:7" x14ac:dyDescent="0.35">
      <c r="A1687">
        <v>33.704999999999998</v>
      </c>
      <c r="B1687" s="1">
        <v>0.13308</v>
      </c>
      <c r="C1687" s="1">
        <v>-3.0865E-2</v>
      </c>
      <c r="D1687" s="1">
        <v>-2596.5</v>
      </c>
      <c r="E1687" s="1">
        <v>0.133080303335779</v>
      </c>
      <c r="F1687" s="1">
        <v>-3.0866340956463598E-2</v>
      </c>
      <c r="G1687" s="1">
        <v>-2702.94867442542</v>
      </c>
    </row>
    <row r="1688" spans="1:7" x14ac:dyDescent="0.35">
      <c r="A1688">
        <v>33.725000000000001</v>
      </c>
      <c r="B1688" s="1">
        <v>0.13042999999999999</v>
      </c>
      <c r="C1688" s="1">
        <v>-3.0558999999999999E-2</v>
      </c>
      <c r="D1688" s="1">
        <v>-2545.1</v>
      </c>
      <c r="E1688" s="1">
        <v>0.13043565335406901</v>
      </c>
      <c r="F1688" s="1">
        <v>-3.0559896640747201E-2</v>
      </c>
      <c r="G1688" s="1">
        <v>-2650.90121573235</v>
      </c>
    </row>
    <row r="1689" spans="1:7" x14ac:dyDescent="0.35">
      <c r="A1689">
        <v>33.744999999999997</v>
      </c>
      <c r="B1689" s="1">
        <v>0.12745000000000001</v>
      </c>
      <c r="C1689" s="1">
        <v>-3.0186000000000001E-2</v>
      </c>
      <c r="D1689" s="1">
        <v>-2479.5</v>
      </c>
      <c r="E1689" s="1">
        <v>0.12745221193887701</v>
      </c>
      <c r="F1689" s="1">
        <v>-3.01876154937409E-2</v>
      </c>
      <c r="G1689" s="1">
        <v>-2583.5268306215098</v>
      </c>
    </row>
    <row r="1690" spans="1:7" x14ac:dyDescent="0.35">
      <c r="A1690">
        <v>33.765000000000001</v>
      </c>
      <c r="B1690" s="1">
        <v>0.12466000000000001</v>
      </c>
      <c r="C1690" s="1">
        <v>-2.9748E-2</v>
      </c>
      <c r="D1690" s="1">
        <v>-2408.6999999999998</v>
      </c>
      <c r="E1690" s="1">
        <v>0.12466402317684</v>
      </c>
      <c r="F1690" s="1">
        <v>-2.9749535036389999E-2</v>
      </c>
      <c r="G1690" s="1">
        <v>-2509.0196554966201</v>
      </c>
    </row>
    <row r="1691" spans="1:7" x14ac:dyDescent="0.35">
      <c r="A1691">
        <v>33.784999999999997</v>
      </c>
      <c r="B1691" s="1">
        <v>0.12180000000000001</v>
      </c>
      <c r="C1691" s="1">
        <v>-2.9243999999999999E-2</v>
      </c>
      <c r="D1691" s="1">
        <v>-2331.4</v>
      </c>
      <c r="E1691" s="1">
        <v>0.121804039970769</v>
      </c>
      <c r="F1691" s="1">
        <v>-2.9245473468862301E-2</v>
      </c>
      <c r="G1691" s="1">
        <v>-2428.7274496046698</v>
      </c>
    </row>
    <row r="1692" spans="1:7" x14ac:dyDescent="0.35">
      <c r="A1692">
        <v>33.805</v>
      </c>
      <c r="B1692" s="1">
        <v>0.11777</v>
      </c>
      <c r="C1692" s="1">
        <v>-2.8674999999999999E-2</v>
      </c>
      <c r="D1692" s="1">
        <v>-2246.8000000000002</v>
      </c>
      <c r="E1692" s="1">
        <v>0.11777348798717301</v>
      </c>
      <c r="F1692" s="1">
        <v>-2.8676196248585601E-2</v>
      </c>
      <c r="G1692" s="1">
        <v>-2340.8528945529301</v>
      </c>
    </row>
    <row r="1693" spans="1:7" x14ac:dyDescent="0.35">
      <c r="A1693">
        <v>33.825000000000003</v>
      </c>
      <c r="B1693" s="1">
        <v>0.11164</v>
      </c>
      <c r="C1693" s="1">
        <v>-2.8042999999999998E-2</v>
      </c>
      <c r="D1693" s="1">
        <v>-2159.3000000000002</v>
      </c>
      <c r="E1693" s="1">
        <v>0.11163913312958799</v>
      </c>
      <c r="F1693" s="1">
        <v>-2.8044171046041001E-2</v>
      </c>
      <c r="G1693" s="1">
        <v>-2247.5585647662601</v>
      </c>
    </row>
    <row r="1694" spans="1:7" x14ac:dyDescent="0.35">
      <c r="A1694">
        <v>33.844999999999999</v>
      </c>
      <c r="B1694" s="1">
        <v>0.104</v>
      </c>
      <c r="C1694" s="1">
        <v>-2.7355000000000001E-2</v>
      </c>
      <c r="D1694" s="1">
        <v>-2073.6999999999998</v>
      </c>
      <c r="E1694" s="1">
        <v>0.10400173965714</v>
      </c>
      <c r="F1694" s="1">
        <v>-2.7355489549298902E-2</v>
      </c>
      <c r="G1694" s="1">
        <v>-2153.6261224854102</v>
      </c>
    </row>
    <row r="1695" spans="1:7" x14ac:dyDescent="0.35">
      <c r="A1695">
        <v>33.865000000000002</v>
      </c>
      <c r="B1695" s="1">
        <v>9.6882999999999997E-2</v>
      </c>
      <c r="C1695" s="1">
        <v>-2.6620000000000001E-2</v>
      </c>
      <c r="D1695" s="1">
        <v>-1991.9</v>
      </c>
      <c r="E1695" s="1">
        <v>9.6886693838271296E-2</v>
      </c>
      <c r="F1695" s="1">
        <v>-2.66209083128091E-2</v>
      </c>
      <c r="G1695" s="1">
        <v>-2062.24140457558</v>
      </c>
    </row>
    <row r="1696" spans="1:7" x14ac:dyDescent="0.35">
      <c r="A1696">
        <v>33.884999999999998</v>
      </c>
      <c r="B1696" s="1">
        <v>9.1725000000000001E-2</v>
      </c>
      <c r="C1696" s="1">
        <v>-2.5846000000000001E-2</v>
      </c>
      <c r="D1696" s="1">
        <v>-1911.7</v>
      </c>
      <c r="E1696" s="1">
        <v>9.1727307568940306E-2</v>
      </c>
      <c r="F1696" s="1">
        <v>-2.58466978329467E-2</v>
      </c>
      <c r="G1696" s="1">
        <v>-1973.0843372433601</v>
      </c>
    </row>
    <row r="1697" spans="1:7" x14ac:dyDescent="0.35">
      <c r="A1697">
        <v>33.905000000000001</v>
      </c>
      <c r="B1697" s="1">
        <v>8.7958999999999996E-2</v>
      </c>
      <c r="C1697" s="1">
        <v>-2.5026E-2</v>
      </c>
      <c r="D1697" s="1">
        <v>-1824</v>
      </c>
      <c r="E1697" s="1">
        <v>8.7960708488831293E-2</v>
      </c>
      <c r="F1697" s="1">
        <v>-2.5026458516579302E-2</v>
      </c>
      <c r="G1697" s="1">
        <v>-1880.9405287179</v>
      </c>
    </row>
    <row r="1698" spans="1:7" x14ac:dyDescent="0.35">
      <c r="A1698">
        <v>33.924999999999997</v>
      </c>
      <c r="B1698" s="1">
        <v>8.4278000000000006E-2</v>
      </c>
      <c r="C1698" s="1">
        <v>-2.4167000000000001E-2</v>
      </c>
      <c r="D1698" s="1">
        <v>-1725.1</v>
      </c>
      <c r="E1698" s="1">
        <v>8.4281058757334701E-2</v>
      </c>
      <c r="F1698" s="1">
        <v>-2.4167623797827401E-2</v>
      </c>
      <c r="G1698" s="1">
        <v>-1784.9119049319499</v>
      </c>
    </row>
    <row r="1699" spans="1:7" x14ac:dyDescent="0.35">
      <c r="A1699">
        <v>33.945</v>
      </c>
      <c r="B1699" s="1">
        <v>8.0522999999999997E-2</v>
      </c>
      <c r="C1699" s="1">
        <v>-2.3286999999999999E-2</v>
      </c>
      <c r="D1699" s="1">
        <v>-1627.1</v>
      </c>
      <c r="E1699" s="1">
        <v>8.0527350953470203E-2</v>
      </c>
      <c r="F1699" s="1">
        <v>-2.3287607488151601E-2</v>
      </c>
      <c r="G1699" s="1">
        <v>-1693.81700435271</v>
      </c>
    </row>
    <row r="1700" spans="1:7" x14ac:dyDescent="0.35">
      <c r="A1700">
        <v>33.965000000000003</v>
      </c>
      <c r="B1700" s="1">
        <v>7.7380000000000004E-2</v>
      </c>
      <c r="C1700" s="1">
        <v>-2.2391999999999999E-2</v>
      </c>
      <c r="D1700" s="1">
        <v>-1542.8</v>
      </c>
      <c r="E1700" s="1">
        <v>7.7383109382924406E-2</v>
      </c>
      <c r="F1700" s="1">
        <v>-2.2392273512368999E-2</v>
      </c>
      <c r="G1700" s="1">
        <v>-1612.6984049497901</v>
      </c>
    </row>
    <row r="1701" spans="1:7" x14ac:dyDescent="0.35">
      <c r="A1701">
        <v>33.984999999999999</v>
      </c>
      <c r="B1701" s="1">
        <v>7.4729000000000004E-2</v>
      </c>
      <c r="C1701" s="1">
        <v>-2.1488E-2</v>
      </c>
      <c r="D1701" s="1">
        <v>-1472.5</v>
      </c>
      <c r="E1701" s="1">
        <v>7.4730166163860107E-2</v>
      </c>
      <c r="F1701" s="1">
        <v>-2.1488872785130699E-2</v>
      </c>
      <c r="G1701" s="1">
        <v>-1538.02580322006</v>
      </c>
    </row>
    <row r="1702" spans="1:7" x14ac:dyDescent="0.35">
      <c r="A1702">
        <v>34.005000000000003</v>
      </c>
      <c r="B1702" s="1">
        <v>7.1464E-2</v>
      </c>
      <c r="C1702" s="1">
        <v>-2.0577999999999999E-2</v>
      </c>
      <c r="D1702" s="1">
        <v>-1406.1</v>
      </c>
      <c r="E1702" s="1">
        <v>7.1463221158317797E-2</v>
      </c>
      <c r="F1702" s="1">
        <v>-2.0578878080381901E-2</v>
      </c>
      <c r="G1702" s="1">
        <v>-1463.0481325559299</v>
      </c>
    </row>
    <row r="1703" spans="1:7" x14ac:dyDescent="0.35">
      <c r="A1703">
        <v>34.024999999999999</v>
      </c>
      <c r="B1703" s="1">
        <v>6.7154000000000005E-2</v>
      </c>
      <c r="C1703" s="1">
        <v>-1.9661000000000001E-2</v>
      </c>
      <c r="D1703" s="1">
        <v>-1331.5</v>
      </c>
      <c r="E1703" s="1">
        <v>6.7153085531664894E-2</v>
      </c>
      <c r="F1703" s="1">
        <v>-1.9661427448475301E-2</v>
      </c>
      <c r="G1703" s="1">
        <v>-1382.2674507870599</v>
      </c>
    </row>
    <row r="1704" spans="1:7" x14ac:dyDescent="0.35">
      <c r="A1704">
        <v>34.045000000000002</v>
      </c>
      <c r="B1704" s="1">
        <v>6.2825000000000006E-2</v>
      </c>
      <c r="C1704" s="1">
        <v>-1.8738000000000001E-2</v>
      </c>
      <c r="D1704" s="1">
        <v>-1247</v>
      </c>
      <c r="E1704" s="1">
        <v>6.28252841904368E-2</v>
      </c>
      <c r="F1704" s="1">
        <v>-1.8737979100982401E-2</v>
      </c>
      <c r="G1704" s="1">
        <v>-1295.1177345910301</v>
      </c>
    </row>
    <row r="1705" spans="1:7" x14ac:dyDescent="0.35">
      <c r="A1705">
        <v>34.064999999999998</v>
      </c>
      <c r="B1705" s="1">
        <v>5.9470000000000002E-2</v>
      </c>
      <c r="C1705" s="1">
        <v>-1.7805999999999999E-2</v>
      </c>
      <c r="D1705" s="1">
        <v>-1158.9000000000001</v>
      </c>
      <c r="E1705" s="1">
        <v>5.9468753556557001E-2</v>
      </c>
      <c r="F1705" s="1">
        <v>-1.7805898641624199E-2</v>
      </c>
      <c r="G1705" s="1">
        <v>-1204.0123428381501</v>
      </c>
    </row>
    <row r="1706" spans="1:7" x14ac:dyDescent="0.35">
      <c r="A1706">
        <v>34.085000000000001</v>
      </c>
      <c r="B1706" s="1">
        <v>5.6466000000000002E-2</v>
      </c>
      <c r="C1706" s="1">
        <v>-1.6861000000000001E-2</v>
      </c>
      <c r="D1706" s="1">
        <v>-1071.5999999999999</v>
      </c>
      <c r="E1706" s="1">
        <v>5.6463864307283299E-2</v>
      </c>
      <c r="F1706" s="1">
        <v>-1.6861191335151501E-2</v>
      </c>
      <c r="G1706" s="1">
        <v>-1110.38514177411</v>
      </c>
    </row>
    <row r="1707" spans="1:7" x14ac:dyDescent="0.35">
      <c r="A1707">
        <v>34.104999999999997</v>
      </c>
      <c r="B1707" s="1">
        <v>5.2242999999999998E-2</v>
      </c>
      <c r="C1707" s="1">
        <v>-1.5900999999999998E-2</v>
      </c>
      <c r="D1707" s="1">
        <v>-983.09</v>
      </c>
      <c r="E1707" s="1">
        <v>5.2244111965087901E-2</v>
      </c>
      <c r="F1707" s="1">
        <v>-1.5901331477029199E-2</v>
      </c>
      <c r="G1707" s="1">
        <v>-1013.92401263341</v>
      </c>
    </row>
    <row r="1708" spans="1:7" x14ac:dyDescent="0.35">
      <c r="A1708">
        <v>34.125</v>
      </c>
      <c r="B1708" s="1">
        <v>4.6251E-2</v>
      </c>
      <c r="C1708" s="1">
        <v>-1.4925000000000001E-2</v>
      </c>
      <c r="D1708" s="1">
        <v>-890.35</v>
      </c>
      <c r="E1708" s="1">
        <v>4.6252852518465899E-2</v>
      </c>
      <c r="F1708" s="1">
        <v>-1.4925155147862801E-2</v>
      </c>
      <c r="G1708" s="1">
        <v>-914.19096343819899</v>
      </c>
    </row>
    <row r="1709" spans="1:7" x14ac:dyDescent="0.35">
      <c r="A1709">
        <v>34.143999999999998</v>
      </c>
      <c r="B1709" s="1">
        <v>3.9536000000000002E-2</v>
      </c>
      <c r="C1709" s="1">
        <v>-1.3934999999999999E-2</v>
      </c>
      <c r="D1709" s="1">
        <v>-795.52</v>
      </c>
      <c r="E1709" s="1">
        <v>3.9538586446858502E-2</v>
      </c>
      <c r="F1709" s="1">
        <v>-1.39345974147882E-2</v>
      </c>
      <c r="G1709" s="1">
        <v>-813.14418996821598</v>
      </c>
    </row>
    <row r="1710" spans="1:7" x14ac:dyDescent="0.35">
      <c r="A1710">
        <v>34.164000000000001</v>
      </c>
      <c r="B1710" s="1">
        <v>3.3404000000000003E-2</v>
      </c>
      <c r="C1710" s="1">
        <v>-1.2926E-2</v>
      </c>
      <c r="D1710" s="1">
        <v>-700.67</v>
      </c>
      <c r="E1710" s="1">
        <v>3.3404780666130299E-2</v>
      </c>
      <c r="F1710" s="1">
        <v>-1.2925987501981699E-2</v>
      </c>
      <c r="G1710" s="1">
        <v>-712.29524320763403</v>
      </c>
    </row>
    <row r="1711" spans="1:7" x14ac:dyDescent="0.35">
      <c r="A1711">
        <v>34.183999999999997</v>
      </c>
      <c r="B1711" s="1">
        <v>2.8136000000000001E-2</v>
      </c>
      <c r="C1711" s="1">
        <v>-1.189E-2</v>
      </c>
      <c r="D1711" s="1">
        <v>-600.33000000000004</v>
      </c>
      <c r="E1711" s="1">
        <v>2.8133434616102401E-2</v>
      </c>
      <c r="F1711" s="1">
        <v>-1.18893385506236E-2</v>
      </c>
      <c r="G1711" s="1">
        <v>-607.69802100125105</v>
      </c>
    </row>
    <row r="1712" spans="1:7" x14ac:dyDescent="0.35">
      <c r="A1712">
        <v>34.204000000000001</v>
      </c>
      <c r="B1712" s="1">
        <v>2.3254E-2</v>
      </c>
      <c r="C1712" s="1">
        <v>-1.0831E-2</v>
      </c>
      <c r="D1712" s="1">
        <v>-491.45</v>
      </c>
      <c r="E1712" s="1">
        <v>2.3250373010038499E-2</v>
      </c>
      <c r="F1712" s="1">
        <v>-1.08309108131286E-2</v>
      </c>
      <c r="G1712" s="1">
        <v>-497.83490207856102</v>
      </c>
    </row>
    <row r="1713" spans="1:7" x14ac:dyDescent="0.35">
      <c r="A1713">
        <v>34.223999999999997</v>
      </c>
      <c r="B1713" s="1">
        <v>1.8432E-2</v>
      </c>
      <c r="C1713" s="1">
        <v>-9.7677000000000007E-3</v>
      </c>
      <c r="D1713" s="1">
        <v>-382.86</v>
      </c>
      <c r="E1713" s="1">
        <v>1.8427022771922898E-2</v>
      </c>
      <c r="F1713" s="1">
        <v>-9.7674264383427103E-3</v>
      </c>
      <c r="G1713" s="1">
        <v>-390.19014088744501</v>
      </c>
    </row>
    <row r="1714" spans="1:7" x14ac:dyDescent="0.35">
      <c r="A1714">
        <v>34.244</v>
      </c>
      <c r="B1714" s="1">
        <v>1.3708E-2</v>
      </c>
      <c r="C1714" s="1">
        <v>-8.7135000000000008E-3</v>
      </c>
      <c r="D1714" s="1">
        <v>-286.27</v>
      </c>
      <c r="E1714" s="1">
        <v>1.37019451355865E-2</v>
      </c>
      <c r="F1714" s="1">
        <v>-8.7131364177555799E-3</v>
      </c>
      <c r="G1714" s="1">
        <v>-293.54494237662402</v>
      </c>
    </row>
    <row r="1715" spans="1:7" x14ac:dyDescent="0.35">
      <c r="A1715">
        <v>34.264000000000003</v>
      </c>
      <c r="B1715" s="1">
        <v>9.0372999999999998E-3</v>
      </c>
      <c r="C1715" s="1">
        <v>-7.6763999999999999E-3</v>
      </c>
      <c r="D1715" s="1">
        <v>-205.29</v>
      </c>
      <c r="E1715" s="1">
        <v>9.0308603908645108E-3</v>
      </c>
      <c r="F1715" s="1">
        <v>-7.67594771651067E-3</v>
      </c>
      <c r="G1715" s="1">
        <v>-209.79966279254501</v>
      </c>
    </row>
    <row r="1716" spans="1:7" x14ac:dyDescent="0.35">
      <c r="A1716">
        <v>34.283999999999999</v>
      </c>
      <c r="B1716" s="1">
        <v>4.1555999999999997E-3</v>
      </c>
      <c r="C1716" s="1">
        <v>-6.6537999999999996E-3</v>
      </c>
      <c r="D1716" s="1">
        <v>-133.28</v>
      </c>
      <c r="E1716" s="1">
        <v>4.1518038261657399E-3</v>
      </c>
      <c r="F1716" s="1">
        <v>-6.6533169518353001E-3</v>
      </c>
      <c r="G1716" s="1">
        <v>-132.63227636821901</v>
      </c>
    </row>
    <row r="1717" spans="1:7" x14ac:dyDescent="0.35">
      <c r="A1717">
        <v>34.304000000000002</v>
      </c>
      <c r="B1717" s="1">
        <v>-7.6946999999999996E-4</v>
      </c>
      <c r="C1717" s="1">
        <v>-5.6487000000000004E-3</v>
      </c>
      <c r="D1717" s="1">
        <v>-62.722000000000001</v>
      </c>
      <c r="E1717" s="1">
        <v>-7.7038643206687302E-4</v>
      </c>
      <c r="F1717" s="1">
        <v>-5.6481522601112104E-3</v>
      </c>
      <c r="G1717" s="1">
        <v>-55.948710673322097</v>
      </c>
    </row>
    <row r="1718" spans="1:7" x14ac:dyDescent="0.35">
      <c r="A1718">
        <v>34.323999999999998</v>
      </c>
      <c r="B1718" s="1">
        <v>-4.7549999999999997E-3</v>
      </c>
      <c r="C1718" s="1">
        <v>-4.6648000000000002E-3</v>
      </c>
      <c r="D1718" s="1">
        <v>8.4938000000000002</v>
      </c>
      <c r="E1718" s="1">
        <v>-4.7571426672476996E-3</v>
      </c>
      <c r="F1718" s="1">
        <v>-4.6641905639382003E-3</v>
      </c>
      <c r="G1718" s="1">
        <v>20.876905701973701</v>
      </c>
    </row>
    <row r="1719" spans="1:7" x14ac:dyDescent="0.35">
      <c r="A1719">
        <v>34.344000000000001</v>
      </c>
      <c r="B1719" s="1">
        <v>-6.8799000000000004E-3</v>
      </c>
      <c r="C1719" s="1">
        <v>-3.7031999999999998E-3</v>
      </c>
      <c r="D1719" s="1">
        <v>79.625</v>
      </c>
      <c r="E1719" s="1">
        <v>-6.8842195646333301E-3</v>
      </c>
      <c r="F1719" s="1">
        <v>-3.7025670819421002E-3</v>
      </c>
      <c r="G1719" s="1">
        <v>96.490424761740499</v>
      </c>
    </row>
    <row r="1720" spans="1:7" x14ac:dyDescent="0.35">
      <c r="A1720">
        <v>34.363999999999997</v>
      </c>
      <c r="B1720" s="1">
        <v>-7.6585000000000004E-3</v>
      </c>
      <c r="C1720" s="1">
        <v>-2.7672999999999999E-3</v>
      </c>
      <c r="D1720" s="1">
        <v>147.84</v>
      </c>
      <c r="E1720" s="1">
        <v>-7.6611256369450596E-3</v>
      </c>
      <c r="F1720" s="1">
        <v>-2.76659967216622E-3</v>
      </c>
      <c r="G1720" s="1">
        <v>169.02030841272</v>
      </c>
    </row>
    <row r="1721" spans="1:7" x14ac:dyDescent="0.35">
      <c r="A1721">
        <v>34.384</v>
      </c>
      <c r="B1721" s="1">
        <v>-8.9849000000000005E-3</v>
      </c>
      <c r="C1721" s="1">
        <v>-1.8523000000000001E-3</v>
      </c>
      <c r="D1721" s="1">
        <v>212.35</v>
      </c>
      <c r="E1721" s="1">
        <v>-8.9857750461520905E-3</v>
      </c>
      <c r="F1721" s="1">
        <v>-1.8515595613589201E-3</v>
      </c>
      <c r="G1721" s="1">
        <v>238.87872306460699</v>
      </c>
    </row>
    <row r="1722" spans="1:7" x14ac:dyDescent="0.35">
      <c r="A1722">
        <v>34.404000000000003</v>
      </c>
      <c r="B1722" s="1">
        <v>-1.2252000000000001E-2</v>
      </c>
      <c r="C1722" s="1">
        <v>-9.5105000000000005E-4</v>
      </c>
      <c r="D1722" s="1">
        <v>277.01</v>
      </c>
      <c r="E1722" s="1">
        <v>-1.2256479608107201E-2</v>
      </c>
      <c r="F1722" s="1">
        <v>-9.5023550493776999E-4</v>
      </c>
      <c r="G1722" s="1">
        <v>309.66411180041598</v>
      </c>
    </row>
    <row r="1723" spans="1:7" x14ac:dyDescent="0.35">
      <c r="A1723">
        <v>34.423999999999999</v>
      </c>
      <c r="B1723" s="1">
        <v>-1.6936E-2</v>
      </c>
      <c r="C1723" s="1">
        <v>-6.6236999999999996E-5</v>
      </c>
      <c r="D1723" s="1">
        <v>343.6</v>
      </c>
      <c r="E1723" s="1">
        <v>-1.6941991415098001E-2</v>
      </c>
      <c r="F1723" s="1">
        <v>-6.5374244445209098E-5</v>
      </c>
      <c r="G1723" s="1">
        <v>381.65796370133</v>
      </c>
    </row>
    <row r="1724" spans="1:7" x14ac:dyDescent="0.35">
      <c r="A1724">
        <v>34.444000000000003</v>
      </c>
      <c r="B1724" s="1">
        <v>-2.1482999999999999E-2</v>
      </c>
      <c r="C1724" s="1">
        <v>7.9951000000000002E-4</v>
      </c>
      <c r="D1724" s="1">
        <v>410.69</v>
      </c>
      <c r="E1724" s="1">
        <v>-2.1483237265847999E-2</v>
      </c>
      <c r="F1724" s="1">
        <v>8.0041873764758397E-4</v>
      </c>
      <c r="G1724" s="1">
        <v>452.40675315788599</v>
      </c>
    </row>
    <row r="1725" spans="1:7" x14ac:dyDescent="0.35">
      <c r="A1725">
        <v>34.463999999999999</v>
      </c>
      <c r="B1725" s="1">
        <v>-2.5158E-2</v>
      </c>
      <c r="C1725" s="1">
        <v>1.6439E-3</v>
      </c>
      <c r="D1725" s="1">
        <v>477.9</v>
      </c>
      <c r="E1725" s="1">
        <v>-2.5158568348158598E-2</v>
      </c>
      <c r="F1725" s="1">
        <v>1.6448488012442699E-3</v>
      </c>
      <c r="G1725" s="1">
        <v>521.83219896485195</v>
      </c>
    </row>
    <row r="1726" spans="1:7" x14ac:dyDescent="0.35">
      <c r="A1726">
        <v>34.484000000000002</v>
      </c>
      <c r="B1726" s="1">
        <v>-2.8556999999999999E-2</v>
      </c>
      <c r="C1726" s="1">
        <v>2.4713999999999999E-3</v>
      </c>
      <c r="D1726" s="1">
        <v>547.83000000000004</v>
      </c>
      <c r="E1726" s="1">
        <v>-2.8562329863902301E-2</v>
      </c>
      <c r="F1726" s="1">
        <v>2.4724395391869402E-3</v>
      </c>
      <c r="G1726" s="1">
        <v>593.195135064601</v>
      </c>
    </row>
    <row r="1727" spans="1:7" x14ac:dyDescent="0.35">
      <c r="A1727">
        <v>34.503999999999998</v>
      </c>
      <c r="B1727" s="1">
        <v>-3.2465000000000001E-2</v>
      </c>
      <c r="C1727" s="1">
        <v>3.2942000000000002E-3</v>
      </c>
      <c r="D1727" s="1">
        <v>623.78</v>
      </c>
      <c r="E1727" s="1">
        <v>-3.2473454927429098E-2</v>
      </c>
      <c r="F1727" s="1">
        <v>3.2952631967446402E-3</v>
      </c>
      <c r="G1727" s="1">
        <v>670.27173941500405</v>
      </c>
    </row>
    <row r="1728" spans="1:7" x14ac:dyDescent="0.35">
      <c r="A1728">
        <v>34.524000000000001</v>
      </c>
      <c r="B1728" s="1">
        <v>-3.6801E-2</v>
      </c>
      <c r="C1728" s="1">
        <v>4.1145000000000001E-3</v>
      </c>
      <c r="D1728" s="1">
        <v>702.98</v>
      </c>
      <c r="E1728" s="1">
        <v>-3.6807843424813698E-2</v>
      </c>
      <c r="F1728" s="1">
        <v>4.11564403711746E-3</v>
      </c>
      <c r="G1728" s="1">
        <v>750.51075666083102</v>
      </c>
    </row>
    <row r="1729" spans="1:7" x14ac:dyDescent="0.35">
      <c r="A1729">
        <v>34.543999999999997</v>
      </c>
      <c r="B1729" s="1">
        <v>-4.0820000000000002E-2</v>
      </c>
      <c r="C1729" s="1">
        <v>4.9232E-3</v>
      </c>
      <c r="D1729" s="1">
        <v>775.43</v>
      </c>
      <c r="E1729" s="1">
        <v>-4.0825709262929999E-2</v>
      </c>
      <c r="F1729" s="1">
        <v>4.9243894021871503E-3</v>
      </c>
      <c r="G1729" s="1">
        <v>824.50405998401004</v>
      </c>
    </row>
    <row r="1730" spans="1:7" x14ac:dyDescent="0.35">
      <c r="A1730">
        <v>34.564</v>
      </c>
      <c r="B1730" s="1">
        <v>-4.4087000000000001E-2</v>
      </c>
      <c r="C1730" s="1">
        <v>5.7191999999999998E-3</v>
      </c>
      <c r="D1730" s="1">
        <v>836.41</v>
      </c>
      <c r="E1730" s="1">
        <v>-4.4094941833987801E-2</v>
      </c>
      <c r="F1730" s="1">
        <v>5.7203989502487103E-3</v>
      </c>
      <c r="G1730" s="1">
        <v>888.53004803906697</v>
      </c>
    </row>
    <row r="1731" spans="1:7" x14ac:dyDescent="0.35">
      <c r="A1731">
        <v>34.584000000000003</v>
      </c>
      <c r="B1731" s="1">
        <v>-4.6991999999999999E-2</v>
      </c>
      <c r="C1731" s="1">
        <v>6.5135999999999996E-3</v>
      </c>
      <c r="D1731" s="1">
        <v>894.67</v>
      </c>
      <c r="E1731" s="1">
        <v>-4.7001105100110699E-2</v>
      </c>
      <c r="F1731" s="1">
        <v>6.5147864952016001E-3</v>
      </c>
      <c r="G1731" s="1">
        <v>951.15505346869497</v>
      </c>
    </row>
    <row r="1732" spans="1:7" x14ac:dyDescent="0.35">
      <c r="A1732">
        <v>34.603999999999999</v>
      </c>
      <c r="B1732" s="1">
        <v>-5.0213000000000001E-2</v>
      </c>
      <c r="C1732" s="1">
        <v>7.3207000000000003E-3</v>
      </c>
      <c r="D1732" s="1">
        <v>962.25</v>
      </c>
      <c r="E1732" s="1">
        <v>-5.0218750104866899E-2</v>
      </c>
      <c r="F1732" s="1">
        <v>7.32192294654285E-3</v>
      </c>
      <c r="G1732" s="1">
        <v>1023.04013278038</v>
      </c>
    </row>
    <row r="1733" spans="1:7" x14ac:dyDescent="0.35">
      <c r="A1733">
        <v>34.624000000000002</v>
      </c>
      <c r="B1733" s="1">
        <v>-5.3706999999999998E-2</v>
      </c>
      <c r="C1733" s="1">
        <v>8.1498999999999999E-3</v>
      </c>
      <c r="D1733" s="1">
        <v>1041.7</v>
      </c>
      <c r="E1733" s="1">
        <v>-5.37116753416855E-2</v>
      </c>
      <c r="F1733" s="1">
        <v>8.15116229044501E-3</v>
      </c>
      <c r="G1733" s="1">
        <v>1106.0322131851999</v>
      </c>
    </row>
    <row r="1734" spans="1:7" x14ac:dyDescent="0.35">
      <c r="A1734">
        <v>34.643999999999998</v>
      </c>
      <c r="B1734" s="1">
        <v>-5.6639000000000002E-2</v>
      </c>
      <c r="C1734" s="1">
        <v>9.0028E-3</v>
      </c>
      <c r="D1734" s="1">
        <v>1127.2</v>
      </c>
      <c r="E1734" s="1">
        <v>-5.6646174259750701E-2</v>
      </c>
      <c r="F1734" s="1">
        <v>9.0041843405137007E-3</v>
      </c>
      <c r="G1734" s="1">
        <v>1194.6256338613</v>
      </c>
    </row>
    <row r="1735" spans="1:7" x14ac:dyDescent="0.35">
      <c r="A1735">
        <v>34.664000000000001</v>
      </c>
      <c r="B1735" s="1">
        <v>-5.8721000000000002E-2</v>
      </c>
      <c r="C1735" s="1">
        <v>9.8764000000000005E-3</v>
      </c>
      <c r="D1735" s="1">
        <v>1213.5</v>
      </c>
      <c r="E1735" s="1">
        <v>-5.8730755950629099E-2</v>
      </c>
      <c r="F1735" s="1">
        <v>9.8777905786411099E-3</v>
      </c>
      <c r="G1735" s="1">
        <v>1284.0970091813799</v>
      </c>
    </row>
    <row r="1736" spans="1:7" x14ac:dyDescent="0.35">
      <c r="A1736">
        <v>34.683999999999997</v>
      </c>
      <c r="B1736" s="1">
        <v>-6.1288000000000002E-2</v>
      </c>
      <c r="C1736" s="1">
        <v>1.0762000000000001E-2</v>
      </c>
      <c r="D1736" s="1">
        <v>1298.8</v>
      </c>
      <c r="E1736" s="1">
        <v>-6.1296761366712402E-2</v>
      </c>
      <c r="F1736" s="1">
        <v>1.07629341001735E-2</v>
      </c>
      <c r="G1736" s="1">
        <v>1372.57698279339</v>
      </c>
    </row>
    <row r="1737" spans="1:7" x14ac:dyDescent="0.35">
      <c r="A1737">
        <v>34.704000000000001</v>
      </c>
      <c r="B1737" s="1">
        <v>-6.6201999999999997E-2</v>
      </c>
      <c r="C1737" s="1">
        <v>1.1651E-2</v>
      </c>
      <c r="D1737" s="1">
        <v>1382.9</v>
      </c>
      <c r="E1737" s="1">
        <v>-6.6204853866732402E-2</v>
      </c>
      <c r="F1737" s="1">
        <v>1.16521108366173E-2</v>
      </c>
      <c r="G1737" s="1">
        <v>1459.3664197191599</v>
      </c>
    </row>
    <row r="1738" spans="1:7" x14ac:dyDescent="0.35">
      <c r="A1738">
        <v>34.723999999999997</v>
      </c>
      <c r="B1738" s="1">
        <v>-7.3539999999999994E-2</v>
      </c>
      <c r="C1738" s="1">
        <v>1.2541E-2</v>
      </c>
      <c r="D1738" s="1">
        <v>1466.4</v>
      </c>
      <c r="E1738" s="1">
        <v>-7.3542549379857297E-2</v>
      </c>
      <c r="F1738" s="1">
        <v>1.2542116678087601E-2</v>
      </c>
      <c r="G1738" s="1">
        <v>1544.83162725487</v>
      </c>
    </row>
    <row r="1739" spans="1:7" x14ac:dyDescent="0.35">
      <c r="A1739">
        <v>34.744</v>
      </c>
      <c r="B1739" s="1">
        <v>-8.1168000000000004E-2</v>
      </c>
      <c r="C1739" s="1">
        <v>1.342E-2</v>
      </c>
      <c r="D1739" s="1">
        <v>1547.4</v>
      </c>
      <c r="E1739" s="1">
        <v>-8.1175853217508198E-2</v>
      </c>
      <c r="F1739" s="1">
        <v>1.34215291527138E-2</v>
      </c>
      <c r="G1739" s="1">
        <v>1626.7640417540599</v>
      </c>
    </row>
    <row r="1740" spans="1:7" x14ac:dyDescent="0.35">
      <c r="A1740">
        <v>34.764000000000003</v>
      </c>
      <c r="B1740" s="1">
        <v>-8.6918999999999996E-2</v>
      </c>
      <c r="C1740" s="1">
        <v>1.4274999999999999E-2</v>
      </c>
      <c r="D1740" s="1">
        <v>1620.8</v>
      </c>
      <c r="E1740" s="1">
        <v>-8.6929236049452102E-2</v>
      </c>
      <c r="F1740" s="1">
        <v>1.4276787279413001E-2</v>
      </c>
      <c r="G1740" s="1">
        <v>1700.3014048313401</v>
      </c>
    </row>
    <row r="1741" spans="1:7" x14ac:dyDescent="0.35">
      <c r="A1741">
        <v>34.783999999999999</v>
      </c>
      <c r="B1741" s="1">
        <v>-9.0518000000000001E-2</v>
      </c>
      <c r="C1741" s="1">
        <v>1.5106E-2</v>
      </c>
      <c r="D1741" s="1">
        <v>1686.8</v>
      </c>
      <c r="E1741" s="1">
        <v>-9.0524326737893804E-2</v>
      </c>
      <c r="F1741" s="1">
        <v>1.5107205308617901E-2</v>
      </c>
      <c r="G1741" s="1">
        <v>1766.14401144624</v>
      </c>
    </row>
    <row r="1742" spans="1:7" x14ac:dyDescent="0.35">
      <c r="A1742">
        <v>34.804000000000002</v>
      </c>
      <c r="B1742" s="1">
        <v>-9.3011999999999997E-2</v>
      </c>
      <c r="C1742" s="1">
        <v>1.5913E-2</v>
      </c>
      <c r="D1742" s="1">
        <v>1749.7</v>
      </c>
      <c r="E1742" s="1">
        <v>-9.3017424891003203E-2</v>
      </c>
      <c r="F1742" s="1">
        <v>1.59146643202711E-2</v>
      </c>
      <c r="G1742" s="1">
        <v>1829.27346106703</v>
      </c>
    </row>
    <row r="1743" spans="1:7" x14ac:dyDescent="0.35">
      <c r="A1743">
        <v>34.823999999999998</v>
      </c>
      <c r="B1743" s="1">
        <v>-9.5091999999999996E-2</v>
      </c>
      <c r="C1743" s="1">
        <v>1.6691000000000001E-2</v>
      </c>
      <c r="D1743" s="1">
        <v>1807.9</v>
      </c>
      <c r="E1743" s="1">
        <v>-9.5100125870627897E-2</v>
      </c>
      <c r="F1743" s="1">
        <v>1.6692986762721799E-2</v>
      </c>
      <c r="G1743" s="1">
        <v>1888.0898650315401</v>
      </c>
    </row>
    <row r="1744" spans="1:7" x14ac:dyDescent="0.35">
      <c r="A1744">
        <v>34.844000000000001</v>
      </c>
      <c r="B1744" s="1">
        <v>-9.6555000000000002E-2</v>
      </c>
      <c r="C1744" s="1">
        <v>1.7430999999999999E-2</v>
      </c>
      <c r="D1744" s="1">
        <v>1853.3</v>
      </c>
      <c r="E1744" s="1">
        <v>-9.6565700452078698E-2</v>
      </c>
      <c r="F1744" s="1">
        <v>1.7432227690287801E-2</v>
      </c>
      <c r="G1744" s="1">
        <v>1934.6643481630799</v>
      </c>
    </row>
    <row r="1745" spans="1:7" x14ac:dyDescent="0.35">
      <c r="A1745">
        <v>34.863999999999997</v>
      </c>
      <c r="B1745" s="1">
        <v>-9.7077999999999998E-2</v>
      </c>
      <c r="C1745" s="1">
        <v>1.8120000000000001E-2</v>
      </c>
      <c r="D1745" s="1">
        <v>1882</v>
      </c>
      <c r="E1745" s="1">
        <v>-9.7088045637530498E-2</v>
      </c>
      <c r="F1745" s="1">
        <v>1.8121430956101098E-2</v>
      </c>
      <c r="G1745" s="1">
        <v>1964.82797116954</v>
      </c>
    </row>
    <row r="1746" spans="1:7" x14ac:dyDescent="0.35">
      <c r="A1746">
        <v>34.884</v>
      </c>
      <c r="B1746" s="1">
        <v>-9.6980999999999998E-2</v>
      </c>
      <c r="C1746" s="1">
        <v>1.8748999999999998E-2</v>
      </c>
      <c r="D1746" s="1">
        <v>1897.6</v>
      </c>
      <c r="E1746" s="1">
        <v>-9.6987163268710097E-2</v>
      </c>
      <c r="F1746" s="1">
        <v>1.8750444346280998E-2</v>
      </c>
      <c r="G1746" s="1">
        <v>1982.1902784765</v>
      </c>
    </row>
    <row r="1747" spans="1:7" x14ac:dyDescent="0.35">
      <c r="A1747">
        <v>34.904000000000003</v>
      </c>
      <c r="B1747" s="1">
        <v>-9.7056000000000003E-2</v>
      </c>
      <c r="C1747" s="1">
        <v>1.9314999999999999E-2</v>
      </c>
      <c r="D1747" s="1">
        <v>1908.2</v>
      </c>
      <c r="E1747" s="1">
        <v>-9.7060709211879995E-2</v>
      </c>
      <c r="F1747" s="1">
        <v>1.93161316883496E-2</v>
      </c>
      <c r="G1747" s="1">
        <v>1994.39378050185</v>
      </c>
    </row>
    <row r="1748" spans="1:7" x14ac:dyDescent="0.35">
      <c r="A1748">
        <v>34.923999999999999</v>
      </c>
      <c r="B1748" s="1">
        <v>-9.7665000000000002E-2</v>
      </c>
      <c r="C1748" s="1">
        <v>1.9821999999999999E-2</v>
      </c>
      <c r="D1748" s="1">
        <v>1920.8</v>
      </c>
      <c r="E1748" s="1">
        <v>-9.7669370676959799E-2</v>
      </c>
      <c r="F1748" s="1">
        <v>1.98239080311997E-2</v>
      </c>
      <c r="G1748" s="1">
        <v>2008.2493593215499</v>
      </c>
    </row>
    <row r="1749" spans="1:7" x14ac:dyDescent="0.35">
      <c r="A1749">
        <v>34.944000000000003</v>
      </c>
      <c r="B1749" s="1">
        <v>-9.8211999999999994E-2</v>
      </c>
      <c r="C1749" s="1">
        <v>2.0275000000000001E-2</v>
      </c>
      <c r="D1749" s="1">
        <v>1936.5</v>
      </c>
      <c r="E1749" s="1">
        <v>-9.8216027354707899E-2</v>
      </c>
      <c r="F1749" s="1">
        <v>2.0276854157021199E-2</v>
      </c>
      <c r="G1749" s="1">
        <v>2024.7344759779101</v>
      </c>
    </row>
    <row r="1750" spans="1:7" x14ac:dyDescent="0.35">
      <c r="A1750">
        <v>34.963999999999999</v>
      </c>
      <c r="B1750" s="1">
        <v>-9.7948999999999994E-2</v>
      </c>
      <c r="C1750" s="1">
        <v>2.0674000000000001E-2</v>
      </c>
      <c r="D1750" s="1">
        <v>1950.9</v>
      </c>
      <c r="E1750" s="1">
        <v>-9.79552828755125E-2</v>
      </c>
      <c r="F1750" s="1">
        <v>2.06757574115362E-2</v>
      </c>
      <c r="G1750" s="1">
        <v>2039.5354269934301</v>
      </c>
    </row>
    <row r="1751" spans="1:7" x14ac:dyDescent="0.35">
      <c r="A1751">
        <v>34.984000000000002</v>
      </c>
      <c r="B1751" s="1">
        <v>-9.7228999999999996E-2</v>
      </c>
      <c r="C1751" s="1">
        <v>2.1026E-2</v>
      </c>
      <c r="D1751" s="1">
        <v>1962.7</v>
      </c>
      <c r="E1751" s="1">
        <v>-9.7237529607221401E-2</v>
      </c>
      <c r="F1751" s="1">
        <v>2.1027456112003198E-2</v>
      </c>
      <c r="G1751" s="1">
        <v>2051.4222443122499</v>
      </c>
    </row>
    <row r="1752" spans="1:7" x14ac:dyDescent="0.35">
      <c r="A1752">
        <v>35.003999999999998</v>
      </c>
      <c r="B1752" s="1">
        <v>-9.733E-2</v>
      </c>
      <c r="C1752" s="1">
        <v>2.1333999999999999E-2</v>
      </c>
      <c r="D1752" s="1">
        <v>1974.3</v>
      </c>
      <c r="E1752" s="1">
        <v>-9.7338772542122101E-2</v>
      </c>
      <c r="F1752" s="1">
        <v>2.1335114986811701E-2</v>
      </c>
      <c r="G1752" s="1">
        <v>2062.6684056682602</v>
      </c>
    </row>
    <row r="1753" spans="1:7" x14ac:dyDescent="0.35">
      <c r="A1753">
        <v>35.024000000000001</v>
      </c>
      <c r="B1753" s="1">
        <v>-9.8934999999999995E-2</v>
      </c>
      <c r="C1753" s="1">
        <v>2.1595E-2</v>
      </c>
      <c r="D1753" s="1">
        <v>1984.8</v>
      </c>
      <c r="E1753" s="1">
        <v>-9.8939714789076497E-2</v>
      </c>
      <c r="F1753" s="1">
        <v>2.1596751173123801E-2</v>
      </c>
      <c r="G1753" s="1">
        <v>2072.2489906579499</v>
      </c>
    </row>
    <row r="1754" spans="1:7" x14ac:dyDescent="0.35">
      <c r="A1754">
        <v>35.043999999999997</v>
      </c>
      <c r="B1754" s="1">
        <v>-0.10125000000000001</v>
      </c>
      <c r="C1754" s="1">
        <v>2.1812000000000002E-2</v>
      </c>
      <c r="D1754" s="1">
        <v>1990.6</v>
      </c>
      <c r="E1754" s="1">
        <v>-0.10125369971954901</v>
      </c>
      <c r="F1754" s="1">
        <v>2.1813068475914299E-2</v>
      </c>
      <c r="G1754" s="1">
        <v>2076.6898759989499</v>
      </c>
    </row>
    <row r="1755" spans="1:7" x14ac:dyDescent="0.35">
      <c r="A1755">
        <v>35.064</v>
      </c>
      <c r="B1755" s="1">
        <v>-0.10288</v>
      </c>
      <c r="C1755" s="1">
        <v>2.1985999999999999E-2</v>
      </c>
      <c r="D1755" s="1">
        <v>1991.3</v>
      </c>
      <c r="E1755" s="1">
        <v>-0.10289092958837601</v>
      </c>
      <c r="F1755" s="1">
        <v>2.1987588322007701E-2</v>
      </c>
      <c r="G1755" s="1">
        <v>2075.7441956921198</v>
      </c>
    </row>
    <row r="1756" spans="1:7" x14ac:dyDescent="0.35">
      <c r="A1756">
        <v>35.084000000000003</v>
      </c>
      <c r="B1756" s="1">
        <v>-0.10321</v>
      </c>
      <c r="C1756" s="1">
        <v>2.2110999999999999E-2</v>
      </c>
      <c r="D1756" s="1">
        <v>1986.1</v>
      </c>
      <c r="E1756" s="1">
        <v>-0.10321509773552399</v>
      </c>
      <c r="F1756" s="1">
        <v>2.21125488241759E-2</v>
      </c>
      <c r="G1756" s="1">
        <v>2069.0503418021399</v>
      </c>
    </row>
    <row r="1757" spans="1:7" x14ac:dyDescent="0.35">
      <c r="A1757">
        <v>35.103999999999999</v>
      </c>
      <c r="B1757" s="1">
        <v>-0.10258</v>
      </c>
      <c r="C1757" s="1">
        <v>2.2178E-2</v>
      </c>
      <c r="D1757" s="1">
        <v>1971.9</v>
      </c>
      <c r="E1757" s="1">
        <v>-0.102589454002602</v>
      </c>
      <c r="F1757" s="1">
        <v>2.2179723396939698E-2</v>
      </c>
      <c r="G1757" s="1">
        <v>2053.6691259682998</v>
      </c>
    </row>
    <row r="1758" spans="1:7" x14ac:dyDescent="0.35">
      <c r="A1758">
        <v>35.124000000000002</v>
      </c>
      <c r="B1758" s="1">
        <v>-0.10151</v>
      </c>
      <c r="C1758" s="1">
        <v>2.2193000000000001E-2</v>
      </c>
      <c r="D1758" s="1">
        <v>1948.4</v>
      </c>
      <c r="E1758" s="1">
        <v>-0.101517015673071</v>
      </c>
      <c r="F1758" s="1">
        <v>2.2194508262509301E-2</v>
      </c>
      <c r="G1758" s="1">
        <v>2030.7283215723401</v>
      </c>
    </row>
    <row r="1759" spans="1:7" x14ac:dyDescent="0.35">
      <c r="A1759">
        <v>35.143999999999998</v>
      </c>
      <c r="B1759" s="1">
        <v>-9.9967E-2</v>
      </c>
      <c r="C1759" s="1">
        <v>2.2154E-2</v>
      </c>
      <c r="D1759" s="1">
        <v>1895.8</v>
      </c>
      <c r="E1759" s="1">
        <v>-9.9972500202594405E-2</v>
      </c>
      <c r="F1759" s="1">
        <v>2.21558518801689E-2</v>
      </c>
      <c r="G1759" s="1">
        <v>2001.7134763819599</v>
      </c>
    </row>
    <row r="1760" spans="1:7" x14ac:dyDescent="0.35">
      <c r="A1760">
        <v>35.164000000000001</v>
      </c>
      <c r="B1760" s="1">
        <v>-9.7697999999999993E-2</v>
      </c>
      <c r="C1760" s="1">
        <v>2.206E-2</v>
      </c>
      <c r="D1760" s="1">
        <v>1835.5</v>
      </c>
      <c r="E1760" s="1">
        <v>-9.7703969527196302E-2</v>
      </c>
      <c r="F1760" s="1">
        <v>2.2061057100885299E-2</v>
      </c>
      <c r="G1760" s="1">
        <v>1963.67306208269</v>
      </c>
    </row>
    <row r="1761" spans="1:7" x14ac:dyDescent="0.35">
      <c r="A1761">
        <v>35.183999999999997</v>
      </c>
      <c r="B1761" s="1">
        <v>-9.4721E-2</v>
      </c>
      <c r="C1761" s="1">
        <v>2.1918E-2</v>
      </c>
      <c r="D1761" s="1">
        <v>1788.1</v>
      </c>
      <c r="E1761" s="1">
        <v>-9.4726018936290901E-2</v>
      </c>
      <c r="F1761" s="1">
        <v>2.1919575632498599E-2</v>
      </c>
      <c r="G1761" s="1">
        <v>1918.50191562798</v>
      </c>
    </row>
    <row r="1762" spans="1:7" x14ac:dyDescent="0.35">
      <c r="A1762">
        <v>35.204000000000001</v>
      </c>
      <c r="B1762" s="1">
        <v>-9.1271000000000005E-2</v>
      </c>
      <c r="C1762" s="1">
        <v>2.1734E-2</v>
      </c>
      <c r="D1762" s="1">
        <v>1749.4</v>
      </c>
      <c r="E1762" s="1">
        <v>-9.1273510580154205E-2</v>
      </c>
      <c r="F1762" s="1">
        <v>2.1735612253121799E-2</v>
      </c>
      <c r="G1762" s="1">
        <v>1873.08393176554</v>
      </c>
    </row>
    <row r="1763" spans="1:7" x14ac:dyDescent="0.35">
      <c r="A1763">
        <v>35.223999999999997</v>
      </c>
      <c r="B1763" s="1">
        <v>-8.7651000000000007E-2</v>
      </c>
      <c r="C1763" s="1">
        <v>2.1506999999999998E-2</v>
      </c>
      <c r="D1763" s="1">
        <v>1709.1</v>
      </c>
      <c r="E1763" s="1">
        <v>-8.7653780667361597E-2</v>
      </c>
      <c r="F1763" s="1">
        <v>2.15085426438354E-2</v>
      </c>
      <c r="G1763" s="1">
        <v>1829.92126257123</v>
      </c>
    </row>
    <row r="1764" spans="1:7" x14ac:dyDescent="0.35">
      <c r="A1764">
        <v>35.244</v>
      </c>
      <c r="B1764" s="1">
        <v>-8.4258E-2</v>
      </c>
      <c r="C1764" s="1">
        <v>2.1240999999999999E-2</v>
      </c>
      <c r="D1764" s="1">
        <v>1667.9</v>
      </c>
      <c r="E1764" s="1">
        <v>-8.4262606701967793E-2</v>
      </c>
      <c r="F1764" s="1">
        <v>2.12419911715633E-2</v>
      </c>
      <c r="G1764" s="1">
        <v>1787.5301538979099</v>
      </c>
    </row>
    <row r="1765" spans="1:7" x14ac:dyDescent="0.35">
      <c r="A1765">
        <v>35.264000000000003</v>
      </c>
      <c r="B1765" s="1">
        <v>-8.1474000000000005E-2</v>
      </c>
      <c r="C1765" s="1">
        <v>2.0936E-2</v>
      </c>
      <c r="D1765" s="1">
        <v>1628.6</v>
      </c>
      <c r="E1765" s="1">
        <v>-8.1478862712317995E-2</v>
      </c>
      <c r="F1765" s="1">
        <v>2.0937398713301698E-2</v>
      </c>
      <c r="G1765" s="1">
        <v>1744.3240054430601</v>
      </c>
    </row>
    <row r="1766" spans="1:7" x14ac:dyDescent="0.35">
      <c r="A1766">
        <v>35.283999999999999</v>
      </c>
      <c r="B1766" s="1">
        <v>-7.9494999999999996E-2</v>
      </c>
      <c r="C1766" s="1">
        <v>2.0591999999999999E-2</v>
      </c>
      <c r="D1766" s="1">
        <v>1588.1</v>
      </c>
      <c r="E1766" s="1">
        <v>-7.9499914158234097E-2</v>
      </c>
      <c r="F1766" s="1">
        <v>2.0593493628724799E-2</v>
      </c>
      <c r="G1766" s="1">
        <v>1699.09670679377</v>
      </c>
    </row>
    <row r="1767" spans="1:7" x14ac:dyDescent="0.35">
      <c r="A1767">
        <v>35.304000000000002</v>
      </c>
      <c r="B1767" s="1">
        <v>-7.8319E-2</v>
      </c>
      <c r="C1767" s="1">
        <v>2.0205999999999998E-2</v>
      </c>
      <c r="D1767" s="1">
        <v>1543.3</v>
      </c>
      <c r="E1767" s="1">
        <v>-7.8322994586443206E-2</v>
      </c>
      <c r="F1767" s="1">
        <v>2.0207396031978998E-2</v>
      </c>
      <c r="G1767" s="1">
        <v>1650.4598882156599</v>
      </c>
    </row>
    <row r="1768" spans="1:7" x14ac:dyDescent="0.35">
      <c r="A1768">
        <v>35.323999999999998</v>
      </c>
      <c r="B1768" s="1">
        <v>-7.7701999999999993E-2</v>
      </c>
      <c r="C1768" s="1">
        <v>1.9778E-2</v>
      </c>
      <c r="D1768" s="1">
        <v>1496.4</v>
      </c>
      <c r="E1768" s="1">
        <v>-7.7705519150733607E-2</v>
      </c>
      <c r="F1768" s="1">
        <v>1.97794830729516E-2</v>
      </c>
      <c r="G1768" s="1">
        <v>1598.3373131721401</v>
      </c>
    </row>
    <row r="1769" spans="1:7" x14ac:dyDescent="0.35">
      <c r="A1769">
        <v>35.344000000000001</v>
      </c>
      <c r="B1769" s="1">
        <v>-7.6996999999999996E-2</v>
      </c>
      <c r="C1769" s="1">
        <v>1.9303000000000001E-2</v>
      </c>
      <c r="D1769" s="1">
        <v>1447.6</v>
      </c>
      <c r="E1769" s="1">
        <v>-7.7000641514600704E-2</v>
      </c>
      <c r="F1769" s="1">
        <v>1.93041396587471E-2</v>
      </c>
      <c r="G1769" s="1">
        <v>1541.83105016371</v>
      </c>
    </row>
    <row r="1770" spans="1:7" x14ac:dyDescent="0.35">
      <c r="A1770">
        <v>35.363999999999997</v>
      </c>
      <c r="B1770" s="1">
        <v>-7.5365000000000001E-2</v>
      </c>
      <c r="C1770" s="1">
        <v>1.8769000000000001E-2</v>
      </c>
      <c r="D1770" s="1">
        <v>1390.9</v>
      </c>
      <c r="E1770" s="1">
        <v>-7.5369313291395998E-2</v>
      </c>
      <c r="F1770" s="1">
        <v>1.8769860781145099E-2</v>
      </c>
      <c r="G1770" s="1">
        <v>1475.7638115684599</v>
      </c>
    </row>
    <row r="1771" spans="1:7" x14ac:dyDescent="0.35">
      <c r="A1771">
        <v>35.384</v>
      </c>
      <c r="B1771" s="1">
        <v>-7.2420999999999999E-2</v>
      </c>
      <c r="C1771" s="1">
        <v>1.8185E-2</v>
      </c>
      <c r="D1771" s="1">
        <v>1324.6</v>
      </c>
      <c r="E1771" s="1">
        <v>-7.2425241013999705E-2</v>
      </c>
      <c r="F1771" s="1">
        <v>1.8186294975415501E-2</v>
      </c>
      <c r="G1771" s="1">
        <v>1400.0169937829901</v>
      </c>
    </row>
    <row r="1772" spans="1:7" x14ac:dyDescent="0.35">
      <c r="A1772">
        <v>35.404000000000003</v>
      </c>
      <c r="B1772" s="1">
        <v>-6.8404000000000006E-2</v>
      </c>
      <c r="C1772" s="1">
        <v>1.7575E-2</v>
      </c>
      <c r="D1772" s="1">
        <v>1255.5</v>
      </c>
      <c r="E1772" s="1">
        <v>-6.8406639946571507E-2</v>
      </c>
      <c r="F1772" s="1">
        <v>1.7575566609966099E-2</v>
      </c>
      <c r="G1772" s="1">
        <v>1324.1569879717199</v>
      </c>
    </row>
    <row r="1773" spans="1:7" x14ac:dyDescent="0.35">
      <c r="A1773">
        <v>35.423999999999999</v>
      </c>
      <c r="B1773" s="1">
        <v>-6.3615000000000005E-2</v>
      </c>
      <c r="C1773" s="1">
        <v>1.6937000000000001E-2</v>
      </c>
      <c r="D1773" s="1">
        <v>1182.4000000000001</v>
      </c>
      <c r="E1773" s="1">
        <v>-6.3617166994367993E-2</v>
      </c>
      <c r="F1773" s="1">
        <v>1.6937880778239801E-2</v>
      </c>
      <c r="G1773" s="1">
        <v>1250.8194636482499</v>
      </c>
    </row>
    <row r="1774" spans="1:7" x14ac:dyDescent="0.35">
      <c r="A1774">
        <v>35.444000000000003</v>
      </c>
      <c r="B1774" s="1">
        <v>-5.8047000000000001E-2</v>
      </c>
      <c r="C1774" s="1">
        <v>1.6263E-2</v>
      </c>
      <c r="D1774" s="1">
        <v>1096.3</v>
      </c>
      <c r="E1774" s="1">
        <v>-5.8049345996157603E-2</v>
      </c>
      <c r="F1774" s="1">
        <v>1.62634247441041E-2</v>
      </c>
      <c r="G1774" s="1">
        <v>1171.22161749107</v>
      </c>
    </row>
    <row r="1775" spans="1:7" x14ac:dyDescent="0.35">
      <c r="A1775">
        <v>35.463999999999999</v>
      </c>
      <c r="B1775" s="1">
        <v>-5.1753E-2</v>
      </c>
      <c r="C1775" s="1">
        <v>1.5551000000000001E-2</v>
      </c>
      <c r="D1775" s="1">
        <v>1000.2</v>
      </c>
      <c r="E1775" s="1">
        <v>-5.1755004578151603E-2</v>
      </c>
      <c r="F1775" s="1">
        <v>1.5551911361289099E-2</v>
      </c>
      <c r="G1775" s="1">
        <v>1082.1226840479601</v>
      </c>
    </row>
    <row r="1776" spans="1:7" x14ac:dyDescent="0.35">
      <c r="A1776">
        <v>35.484000000000002</v>
      </c>
      <c r="B1776" s="1">
        <v>-4.548E-2</v>
      </c>
      <c r="C1776" s="1">
        <v>1.4808E-2</v>
      </c>
      <c r="D1776" s="1">
        <v>908.67</v>
      </c>
      <c r="E1776" s="1">
        <v>-4.5480766122986897E-2</v>
      </c>
      <c r="F1776" s="1">
        <v>1.48083690373597E-2</v>
      </c>
      <c r="G1776" s="1">
        <v>990.614887885754</v>
      </c>
    </row>
    <row r="1777" spans="1:7" x14ac:dyDescent="0.35">
      <c r="A1777">
        <v>35.503999999999998</v>
      </c>
      <c r="B1777" s="1">
        <v>-4.0495000000000003E-2</v>
      </c>
      <c r="C1777" s="1">
        <v>1.4038E-2</v>
      </c>
      <c r="D1777" s="1">
        <v>828.77</v>
      </c>
      <c r="E1777" s="1">
        <v>-4.0495142524640898E-2</v>
      </c>
      <c r="F1777" s="1">
        <v>1.4038917838371599E-2</v>
      </c>
      <c r="G1777" s="1">
        <v>903.27256850356298</v>
      </c>
    </row>
    <row r="1778" spans="1:7" x14ac:dyDescent="0.35">
      <c r="A1778">
        <v>35.524000000000001</v>
      </c>
      <c r="B1778" s="1">
        <v>-3.7280000000000001E-2</v>
      </c>
      <c r="C1778" s="1">
        <v>1.3249E-2</v>
      </c>
      <c r="D1778" s="1">
        <v>755.77</v>
      </c>
      <c r="E1778" s="1">
        <v>-3.7279570829077603E-2</v>
      </c>
      <c r="F1778" s="1">
        <v>1.3249840703717E-2</v>
      </c>
      <c r="G1778" s="1">
        <v>821.41629081895303</v>
      </c>
    </row>
    <row r="1779" spans="1:7" x14ac:dyDescent="0.35">
      <c r="A1779">
        <v>35.543999999999997</v>
      </c>
      <c r="B1779" s="1">
        <v>-3.4675999999999998E-2</v>
      </c>
      <c r="C1779" s="1">
        <v>1.2444E-2</v>
      </c>
      <c r="D1779" s="1">
        <v>683.87</v>
      </c>
      <c r="E1779" s="1">
        <v>-3.4674972887291697E-2</v>
      </c>
      <c r="F1779" s="1">
        <v>1.2444450354728499E-2</v>
      </c>
      <c r="G1779" s="1">
        <v>744.07053766740796</v>
      </c>
    </row>
    <row r="1780" spans="1:7" x14ac:dyDescent="0.35">
      <c r="A1780">
        <v>35.564</v>
      </c>
      <c r="B1780" s="1">
        <v>-3.1189999999999999E-2</v>
      </c>
      <c r="C1780" s="1">
        <v>1.1624000000000001E-2</v>
      </c>
      <c r="D1780" s="1">
        <v>613.15</v>
      </c>
      <c r="E1780" s="1">
        <v>-3.1191031333132401E-2</v>
      </c>
      <c r="F1780" s="1">
        <v>1.1624876299904399E-2</v>
      </c>
      <c r="G1780" s="1">
        <v>669.97157236235103</v>
      </c>
    </row>
    <row r="1781" spans="1:7" x14ac:dyDescent="0.35">
      <c r="A1781">
        <v>35.584000000000003</v>
      </c>
      <c r="B1781" s="1">
        <v>-2.7052E-2</v>
      </c>
      <c r="C1781" s="1">
        <v>1.0791E-2</v>
      </c>
      <c r="D1781" s="1">
        <v>545.75</v>
      </c>
      <c r="E1781" s="1">
        <v>-2.7052663523348602E-2</v>
      </c>
      <c r="F1781" s="1">
        <v>1.07918063935674E-2</v>
      </c>
      <c r="G1781" s="1">
        <v>597.15147440691806</v>
      </c>
    </row>
    <row r="1782" spans="1:7" x14ac:dyDescent="0.35">
      <c r="A1782">
        <v>35.603999999999999</v>
      </c>
      <c r="B1782" s="1">
        <v>-2.3872000000000001E-2</v>
      </c>
      <c r="C1782" s="1">
        <v>9.9437999999999992E-3</v>
      </c>
      <c r="D1782" s="1">
        <v>479.81</v>
      </c>
      <c r="E1782" s="1">
        <v>-2.3870400366873001E-2</v>
      </c>
      <c r="F1782" s="1">
        <v>9.9441112617474296E-3</v>
      </c>
      <c r="G1782" s="1">
        <v>523.02948529430603</v>
      </c>
    </row>
    <row r="1783" spans="1:7" x14ac:dyDescent="0.35">
      <c r="A1783">
        <v>35.624000000000002</v>
      </c>
      <c r="B1783" s="1">
        <v>-2.2192E-2</v>
      </c>
      <c r="C1783" s="1">
        <v>9.0819999999999998E-3</v>
      </c>
      <c r="D1783" s="1">
        <v>410.56</v>
      </c>
      <c r="E1783" s="1">
        <v>-2.2189734968934598E-2</v>
      </c>
      <c r="F1783" s="1">
        <v>9.0822531043176606E-3</v>
      </c>
      <c r="G1783" s="1">
        <v>445.49858517287498</v>
      </c>
    </row>
    <row r="1784" spans="1:7" x14ac:dyDescent="0.35">
      <c r="A1784">
        <v>35.643999999999998</v>
      </c>
      <c r="B1784" s="1">
        <v>-2.0584999999999999E-2</v>
      </c>
      <c r="C1784" s="1">
        <v>8.2155000000000006E-3</v>
      </c>
      <c r="D1784" s="1">
        <v>337.32</v>
      </c>
      <c r="E1784" s="1">
        <v>-2.0587013389871602E-2</v>
      </c>
      <c r="F1784" s="1">
        <v>8.2157317954929601E-3</v>
      </c>
      <c r="G1784" s="1">
        <v>365.40231630278299</v>
      </c>
    </row>
    <row r="1785" spans="1:7" x14ac:dyDescent="0.35">
      <c r="A1785">
        <v>35.664000000000001</v>
      </c>
      <c r="B1785" s="1">
        <v>-1.7500000000000002E-2</v>
      </c>
      <c r="C1785" s="1">
        <v>7.352E-3</v>
      </c>
      <c r="D1785" s="1">
        <v>263.01</v>
      </c>
      <c r="E1785" s="1">
        <v>-1.75027841470996E-2</v>
      </c>
      <c r="F1785" s="1">
        <v>7.3520878178832596E-3</v>
      </c>
      <c r="G1785" s="1">
        <v>284.98830521293303</v>
      </c>
    </row>
    <row r="1786" spans="1:7" x14ac:dyDescent="0.35">
      <c r="A1786">
        <v>35.683999999999997</v>
      </c>
      <c r="B1786" s="1">
        <v>-1.286E-2</v>
      </c>
      <c r="C1786" s="1">
        <v>6.4913000000000002E-3</v>
      </c>
      <c r="D1786" s="1">
        <v>187.87</v>
      </c>
      <c r="E1786" s="1">
        <v>-1.28609366022718E-2</v>
      </c>
      <c r="F1786" s="1">
        <v>6.4913608706300696E-3</v>
      </c>
      <c r="G1786" s="1">
        <v>204.771779232179</v>
      </c>
    </row>
    <row r="1787" spans="1:7" x14ac:dyDescent="0.35">
      <c r="A1787">
        <v>35.704000000000001</v>
      </c>
      <c r="B1787" s="1">
        <v>-7.4397999999999999E-3</v>
      </c>
      <c r="C1787" s="1">
        <v>5.6297999999999999E-3</v>
      </c>
      <c r="D1787" s="1">
        <v>109.88</v>
      </c>
      <c r="E1787" s="1">
        <v>-7.4404811161943004E-3</v>
      </c>
      <c r="F1787" s="1">
        <v>5.6298061268375502E-3</v>
      </c>
      <c r="G1787" s="1">
        <v>124.349822526379</v>
      </c>
    </row>
    <row r="1788" spans="1:7" x14ac:dyDescent="0.35">
      <c r="A1788">
        <v>35.723999999999997</v>
      </c>
      <c r="B1788" s="1">
        <v>-1.7644E-3</v>
      </c>
      <c r="C1788" s="1">
        <v>4.7605E-3</v>
      </c>
      <c r="D1788" s="1">
        <v>27.242000000000001</v>
      </c>
      <c r="E1788" s="1">
        <v>-1.7673416649789499E-3</v>
      </c>
      <c r="F1788" s="1">
        <v>4.7605024200744602E-3</v>
      </c>
      <c r="G1788" s="1">
        <v>42.244475419168303</v>
      </c>
    </row>
    <row r="1789" spans="1:7" x14ac:dyDescent="0.35">
      <c r="A1789">
        <v>35.744</v>
      </c>
      <c r="B1789" s="1">
        <v>3.7136999999999999E-3</v>
      </c>
      <c r="C1789" s="1">
        <v>3.8758E-3</v>
      </c>
      <c r="D1789" s="1">
        <v>-61.12</v>
      </c>
      <c r="E1789" s="1">
        <v>3.71467131535861E-3</v>
      </c>
      <c r="F1789" s="1">
        <v>3.8756724054251801E-3</v>
      </c>
      <c r="G1789" s="1">
        <v>-45.111230048877502</v>
      </c>
    </row>
    <row r="1790" spans="1:7" x14ac:dyDescent="0.35">
      <c r="A1790">
        <v>35.764000000000003</v>
      </c>
      <c r="B1790" s="1">
        <v>8.3359000000000003E-3</v>
      </c>
      <c r="C1790" s="1">
        <v>2.9711999999999998E-3</v>
      </c>
      <c r="D1790" s="1">
        <v>-155.12</v>
      </c>
      <c r="E1790" s="1">
        <v>8.3384072391472601E-3</v>
      </c>
      <c r="F1790" s="1">
        <v>2.9710914907522101E-3</v>
      </c>
      <c r="G1790" s="1">
        <v>-140.42245606873001</v>
      </c>
    </row>
    <row r="1791" spans="1:7" x14ac:dyDescent="0.35">
      <c r="A1791">
        <v>35.783999999999999</v>
      </c>
      <c r="B1791" s="1">
        <v>1.1901999999999999E-2</v>
      </c>
      <c r="C1791" s="1">
        <v>2.0573000000000002E-3</v>
      </c>
      <c r="D1791" s="1">
        <v>-248.04</v>
      </c>
      <c r="E1791" s="1">
        <v>1.1903863580519499E-2</v>
      </c>
      <c r="F1791" s="1">
        <v>2.0570628070973001E-3</v>
      </c>
      <c r="G1791" s="1">
        <v>-237.865463458953</v>
      </c>
    </row>
    <row r="1792" spans="1:7" x14ac:dyDescent="0.35">
      <c r="A1792">
        <v>35.804000000000002</v>
      </c>
      <c r="B1792" s="1">
        <v>1.5226999999999999E-2</v>
      </c>
      <c r="C1792" s="1">
        <v>1.1383000000000001E-3</v>
      </c>
      <c r="D1792" s="1">
        <v>-332.35</v>
      </c>
      <c r="E1792" s="1">
        <v>1.52272029991348E-2</v>
      </c>
      <c r="F1792" s="1">
        <v>1.1379949196618801E-3</v>
      </c>
      <c r="G1792" s="1">
        <v>-328.79709922349201</v>
      </c>
    </row>
    <row r="1793" spans="1:7" x14ac:dyDescent="0.35">
      <c r="A1793">
        <v>35.823999999999998</v>
      </c>
      <c r="B1793" s="1">
        <v>1.9318999999999999E-2</v>
      </c>
      <c r="C1793" s="1">
        <v>2.1309000000000001E-4</v>
      </c>
      <c r="D1793" s="1">
        <v>-408.8</v>
      </c>
      <c r="E1793" s="1">
        <v>1.9321427910558801E-2</v>
      </c>
      <c r="F1793" s="1">
        <v>2.1276682699850901E-4</v>
      </c>
      <c r="G1793" s="1">
        <v>-412.36206349346298</v>
      </c>
    </row>
    <row r="1794" spans="1:7" x14ac:dyDescent="0.35">
      <c r="A1794">
        <v>35.844000000000001</v>
      </c>
      <c r="B1794" s="1">
        <v>2.4320999999999999E-2</v>
      </c>
      <c r="C1794" s="1">
        <v>-7.1701000000000002E-4</v>
      </c>
      <c r="D1794" s="1">
        <v>-483.2</v>
      </c>
      <c r="E1794" s="1">
        <v>2.4327253409821999E-2</v>
      </c>
      <c r="F1794" s="1">
        <v>-7.1738853872747995E-4</v>
      </c>
      <c r="G1794" s="1">
        <v>-492.89338561748298</v>
      </c>
    </row>
    <row r="1795" spans="1:7" x14ac:dyDescent="0.35">
      <c r="A1795">
        <v>35.863999999999997</v>
      </c>
      <c r="B1795" s="1">
        <v>2.9492999999999998E-2</v>
      </c>
      <c r="C1795" s="1">
        <v>-1.6504E-3</v>
      </c>
      <c r="D1795" s="1">
        <v>-558.89</v>
      </c>
      <c r="E1795" s="1">
        <v>2.9498101212621301E-2</v>
      </c>
      <c r="F1795" s="1">
        <v>-1.6508727555442199E-3</v>
      </c>
      <c r="G1795" s="1">
        <v>-573.70214773477301</v>
      </c>
    </row>
    <row r="1796" spans="1:7" x14ac:dyDescent="0.35">
      <c r="A1796">
        <v>35.884</v>
      </c>
      <c r="B1796" s="1">
        <v>3.3862000000000003E-2</v>
      </c>
      <c r="C1796" s="1">
        <v>-2.5822000000000002E-3</v>
      </c>
      <c r="D1796" s="1">
        <v>-634.9</v>
      </c>
      <c r="E1796" s="1">
        <v>3.3862113734267597E-2</v>
      </c>
      <c r="F1796" s="1">
        <v>-2.5827045158869702E-3</v>
      </c>
      <c r="G1796" s="1">
        <v>-655.06530430747898</v>
      </c>
    </row>
    <row r="1797" spans="1:7" x14ac:dyDescent="0.35">
      <c r="A1797">
        <v>35.904000000000003</v>
      </c>
      <c r="B1797" s="1">
        <v>3.6906000000000001E-2</v>
      </c>
      <c r="C1797" s="1">
        <v>-3.5063999999999998E-3</v>
      </c>
      <c r="D1797" s="1">
        <v>-709.3</v>
      </c>
      <c r="E1797" s="1">
        <v>3.6907246301511203E-2</v>
      </c>
      <c r="F1797" s="1">
        <v>-3.50688807144626E-3</v>
      </c>
      <c r="G1797" s="1">
        <v>-735.72809370340894</v>
      </c>
    </row>
    <row r="1798" spans="1:7" x14ac:dyDescent="0.35">
      <c r="A1798">
        <v>35.923999999999999</v>
      </c>
      <c r="B1798" s="1">
        <v>3.9091000000000001E-2</v>
      </c>
      <c r="C1798" s="1">
        <v>-4.4186E-3</v>
      </c>
      <c r="D1798" s="1">
        <v>-782.19</v>
      </c>
      <c r="E1798" s="1">
        <v>3.90955038079129E-2</v>
      </c>
      <c r="F1798" s="1">
        <v>-4.4191837567713801E-3</v>
      </c>
      <c r="G1798" s="1">
        <v>-814.91846326232496</v>
      </c>
    </row>
    <row r="1799" spans="1:7" x14ac:dyDescent="0.35">
      <c r="A1799">
        <v>35.944000000000003</v>
      </c>
      <c r="B1799" s="1">
        <v>4.1675999999999998E-2</v>
      </c>
      <c r="C1799" s="1">
        <v>-5.3141000000000004E-3</v>
      </c>
      <c r="D1799" s="1">
        <v>-853.5</v>
      </c>
      <c r="E1799" s="1">
        <v>4.16818800603437E-2</v>
      </c>
      <c r="F1799" s="1">
        <v>-5.3147466992928601E-3</v>
      </c>
      <c r="G1799" s="1">
        <v>-891.03011118344796</v>
      </c>
    </row>
    <row r="1800" spans="1:7" x14ac:dyDescent="0.35">
      <c r="A1800">
        <v>35.963000000000001</v>
      </c>
      <c r="B1800" s="1">
        <v>4.5560999999999997E-2</v>
      </c>
      <c r="C1800" s="1">
        <v>-6.1961999999999998E-3</v>
      </c>
      <c r="D1800" s="1">
        <v>-923.13</v>
      </c>
      <c r="E1800" s="1">
        <v>4.5564561779818102E-2</v>
      </c>
      <c r="F1800" s="1">
        <v>-6.1968467511768297E-3</v>
      </c>
      <c r="G1800" s="1">
        <v>-963.53892595095294</v>
      </c>
    </row>
    <row r="1801" spans="1:7" x14ac:dyDescent="0.35">
      <c r="A1801">
        <v>35.982999999999997</v>
      </c>
      <c r="B1801" s="1">
        <v>5.0284000000000002E-2</v>
      </c>
      <c r="C1801" s="1">
        <v>-7.0651999999999998E-3</v>
      </c>
      <c r="D1801" s="1">
        <v>-991.38</v>
      </c>
      <c r="E1801" s="1">
        <v>5.0284086030501801E-2</v>
      </c>
      <c r="F1801" s="1">
        <v>-7.0658806337509502E-3</v>
      </c>
      <c r="G1801" s="1">
        <v>-1033.5076975680599</v>
      </c>
    </row>
    <row r="1802" spans="1:7" x14ac:dyDescent="0.35">
      <c r="A1802">
        <v>36.003</v>
      </c>
      <c r="B1802" s="1">
        <v>5.4578000000000002E-2</v>
      </c>
      <c r="C1802" s="1">
        <v>-7.9100000000000004E-3</v>
      </c>
      <c r="D1802" s="1">
        <v>-1055.9000000000001</v>
      </c>
      <c r="E1802" s="1">
        <v>5.4579723773535302E-2</v>
      </c>
      <c r="F1802" s="1">
        <v>-7.9108048585477698E-3</v>
      </c>
      <c r="G1802" s="1">
        <v>-1099.27445056846</v>
      </c>
    </row>
    <row r="1803" spans="1:7" x14ac:dyDescent="0.35">
      <c r="A1803">
        <v>36.023000000000003</v>
      </c>
      <c r="B1803" s="1">
        <v>5.7812000000000002E-2</v>
      </c>
      <c r="C1803" s="1">
        <v>-8.7273000000000003E-3</v>
      </c>
      <c r="D1803" s="1">
        <v>-1116.0999999999999</v>
      </c>
      <c r="E1803" s="1">
        <v>5.7817383701376103E-2</v>
      </c>
      <c r="F1803" s="1">
        <v>-8.7280770238371795E-3</v>
      </c>
      <c r="G1803" s="1">
        <v>-1160.4545692239301</v>
      </c>
    </row>
    <row r="1804" spans="1:7" x14ac:dyDescent="0.35">
      <c r="A1804">
        <v>36.042999999999999</v>
      </c>
      <c r="B1804" s="1">
        <v>6.0380999999999997E-2</v>
      </c>
      <c r="C1804" s="1">
        <v>-9.5221999999999998E-3</v>
      </c>
      <c r="D1804" s="1">
        <v>-1175.8</v>
      </c>
      <c r="E1804" s="1">
        <v>6.0387564180281503E-2</v>
      </c>
      <c r="F1804" s="1">
        <v>-9.5230283585739806E-3</v>
      </c>
      <c r="G1804" s="1">
        <v>-1221.75374741887</v>
      </c>
    </row>
    <row r="1805" spans="1:7" x14ac:dyDescent="0.35">
      <c r="A1805">
        <v>36.063000000000002</v>
      </c>
      <c r="B1805" s="1">
        <v>6.2909000000000007E-2</v>
      </c>
      <c r="C1805" s="1">
        <v>-1.0297000000000001E-2</v>
      </c>
      <c r="D1805" s="1">
        <v>-1236.7</v>
      </c>
      <c r="E1805" s="1">
        <v>6.2915145347177404E-2</v>
      </c>
      <c r="F1805" s="1">
        <v>-1.0297955533249799E-2</v>
      </c>
      <c r="G1805" s="1">
        <v>-1285.62026188354</v>
      </c>
    </row>
    <row r="1806" spans="1:7" x14ac:dyDescent="0.35">
      <c r="A1806">
        <v>36.082999999999998</v>
      </c>
      <c r="B1806" s="1">
        <v>6.5571000000000004E-2</v>
      </c>
      <c r="C1806" s="1">
        <v>-1.1047E-2</v>
      </c>
      <c r="D1806" s="1">
        <v>-1293.3</v>
      </c>
      <c r="E1806" s="1">
        <v>6.5575220033515097E-2</v>
      </c>
      <c r="F1806" s="1">
        <v>-1.10477938526815E-2</v>
      </c>
      <c r="G1806" s="1">
        <v>-1346.7032262557</v>
      </c>
    </row>
    <row r="1807" spans="1:7" x14ac:dyDescent="0.35">
      <c r="A1807">
        <v>36.103000000000002</v>
      </c>
      <c r="B1807" s="1">
        <v>6.8153000000000005E-2</v>
      </c>
      <c r="C1807" s="1">
        <v>-1.1771E-2</v>
      </c>
      <c r="D1807" s="1">
        <v>-1341.3</v>
      </c>
      <c r="E1807" s="1">
        <v>6.8154634609170095E-2</v>
      </c>
      <c r="F1807" s="1">
        <v>-1.1772455011128899E-2</v>
      </c>
      <c r="G1807" s="1">
        <v>-1399.93387920028</v>
      </c>
    </row>
    <row r="1808" spans="1:7" x14ac:dyDescent="0.35">
      <c r="A1808">
        <v>36.122999999999998</v>
      </c>
      <c r="B1808" s="1">
        <v>7.0485999999999993E-2</v>
      </c>
      <c r="C1808" s="1">
        <v>-1.2481000000000001E-2</v>
      </c>
      <c r="D1808" s="1">
        <v>-1386.6</v>
      </c>
      <c r="E1808" s="1">
        <v>7.0487521608823295E-2</v>
      </c>
      <c r="F1808" s="1">
        <v>-1.2482293449528699E-2</v>
      </c>
      <c r="G1808" s="1">
        <v>-1450.0232875630199</v>
      </c>
    </row>
    <row r="1809" spans="1:7" x14ac:dyDescent="0.35">
      <c r="A1809">
        <v>36.143000000000001</v>
      </c>
      <c r="B1809" s="1">
        <v>7.2720999999999994E-2</v>
      </c>
      <c r="C1809" s="1">
        <v>-1.3174E-2</v>
      </c>
      <c r="D1809" s="1">
        <v>-1434.4</v>
      </c>
      <c r="E1809" s="1">
        <v>7.2725484986981795E-2</v>
      </c>
      <c r="F1809" s="1">
        <v>-1.3174831934696299E-2</v>
      </c>
      <c r="G1809" s="1">
        <v>-1501.9396396613799</v>
      </c>
    </row>
    <row r="1810" spans="1:7" x14ac:dyDescent="0.35">
      <c r="A1810">
        <v>36.162999999999997</v>
      </c>
      <c r="B1810" s="1">
        <v>7.5146000000000004E-2</v>
      </c>
      <c r="C1810" s="1">
        <v>-1.3844E-2</v>
      </c>
      <c r="D1810" s="1">
        <v>-1482.9</v>
      </c>
      <c r="E1810" s="1">
        <v>7.5154043550115596E-2</v>
      </c>
      <c r="F1810" s="1">
        <v>-1.3844945377852099E-2</v>
      </c>
      <c r="G1810" s="1">
        <v>-1553.9723792129</v>
      </c>
    </row>
    <row r="1811" spans="1:7" x14ac:dyDescent="0.35">
      <c r="A1811">
        <v>36.183</v>
      </c>
      <c r="B1811" s="1">
        <v>7.7633999999999995E-2</v>
      </c>
      <c r="C1811" s="1">
        <v>-1.4485E-2</v>
      </c>
      <c r="D1811" s="1">
        <v>-1528</v>
      </c>
      <c r="E1811" s="1">
        <v>7.7640438166217698E-2</v>
      </c>
      <c r="F1811" s="1">
        <v>-1.4485671022110401E-2</v>
      </c>
      <c r="G1811" s="1">
        <v>-1602.56637406354</v>
      </c>
    </row>
    <row r="1812" spans="1:7" x14ac:dyDescent="0.35">
      <c r="A1812">
        <v>36.203000000000003</v>
      </c>
      <c r="B1812" s="1">
        <v>7.9725000000000004E-2</v>
      </c>
      <c r="C1812" s="1">
        <v>-1.5084999999999999E-2</v>
      </c>
      <c r="D1812" s="1">
        <v>-1565.9</v>
      </c>
      <c r="E1812" s="1">
        <v>7.9729550688541706E-2</v>
      </c>
      <c r="F1812" s="1">
        <v>-1.50858028611981E-2</v>
      </c>
      <c r="G1812" s="1">
        <v>-1643.75752598498</v>
      </c>
    </row>
    <row r="1813" spans="1:7" x14ac:dyDescent="0.35">
      <c r="A1813">
        <v>36.222999999999999</v>
      </c>
      <c r="B1813" s="1">
        <v>8.1533999999999995E-2</v>
      </c>
      <c r="C1813" s="1">
        <v>-1.5647000000000001E-2</v>
      </c>
      <c r="D1813" s="1">
        <v>-1597.2</v>
      </c>
      <c r="E1813" s="1">
        <v>8.1539248216820903E-2</v>
      </c>
      <c r="F1813" s="1">
        <v>-1.5648480725212702E-2</v>
      </c>
      <c r="G1813" s="1">
        <v>-1677.7192849943599</v>
      </c>
    </row>
    <row r="1814" spans="1:7" x14ac:dyDescent="0.35">
      <c r="A1814">
        <v>36.243000000000002</v>
      </c>
      <c r="B1814" s="1">
        <v>8.3761000000000002E-2</v>
      </c>
      <c r="C1814" s="1">
        <v>-1.6175999999999999E-2</v>
      </c>
      <c r="D1814" s="1">
        <v>-1626.3</v>
      </c>
      <c r="E1814" s="1">
        <v>8.3766138359029796E-2</v>
      </c>
      <c r="F1814" s="1">
        <v>-1.6176882183398598E-2</v>
      </c>
      <c r="G1814" s="1">
        <v>-1708.3915054286399</v>
      </c>
    </row>
    <row r="1815" spans="1:7" x14ac:dyDescent="0.35">
      <c r="A1815">
        <v>36.262999999999998</v>
      </c>
      <c r="B1815" s="1">
        <v>8.6407999999999999E-2</v>
      </c>
      <c r="C1815" s="1">
        <v>-1.6667000000000001E-2</v>
      </c>
      <c r="D1815" s="1">
        <v>-1654.2</v>
      </c>
      <c r="E1815" s="1">
        <v>8.6412268060472197E-2</v>
      </c>
      <c r="F1815" s="1">
        <v>-1.6668417217288099E-2</v>
      </c>
      <c r="G1815" s="1">
        <v>-1736.7140510274801</v>
      </c>
    </row>
    <row r="1816" spans="1:7" x14ac:dyDescent="0.35">
      <c r="A1816">
        <v>36.283000000000001</v>
      </c>
      <c r="B1816" s="1">
        <v>8.8284000000000001E-2</v>
      </c>
      <c r="C1816" s="1">
        <v>-1.7121000000000001E-2</v>
      </c>
      <c r="D1816" s="1">
        <v>-1678.6</v>
      </c>
      <c r="E1816" s="1">
        <v>8.8287572657818197E-2</v>
      </c>
      <c r="F1816" s="1">
        <v>-1.71223060842014E-2</v>
      </c>
      <c r="G1816" s="1">
        <v>-1761.1304510464699</v>
      </c>
    </row>
    <row r="1817" spans="1:7" x14ac:dyDescent="0.35">
      <c r="A1817">
        <v>36.302999999999997</v>
      </c>
      <c r="B1817" s="1">
        <v>8.8440000000000005E-2</v>
      </c>
      <c r="C1817" s="1">
        <v>-1.7533E-2</v>
      </c>
      <c r="D1817" s="1">
        <v>-1697.1</v>
      </c>
      <c r="E1817" s="1">
        <v>8.84453342517941E-2</v>
      </c>
      <c r="F1817" s="1">
        <v>-1.75345062065204E-2</v>
      </c>
      <c r="G1817" s="1">
        <v>-1779.7811884608</v>
      </c>
    </row>
    <row r="1818" spans="1:7" x14ac:dyDescent="0.35">
      <c r="A1818">
        <v>36.323</v>
      </c>
      <c r="B1818" s="1">
        <v>8.7565000000000004E-2</v>
      </c>
      <c r="C1818" s="1">
        <v>-1.7906999999999999E-2</v>
      </c>
      <c r="D1818" s="1">
        <v>-1710</v>
      </c>
      <c r="E1818" s="1">
        <v>8.7572279535835504E-2</v>
      </c>
      <c r="F1818" s="1">
        <v>-1.7908189649028301E-2</v>
      </c>
      <c r="G1818" s="1">
        <v>-1793.3171637724699</v>
      </c>
    </row>
    <row r="1819" spans="1:7" x14ac:dyDescent="0.35">
      <c r="A1819">
        <v>36.343000000000004</v>
      </c>
      <c r="B1819" s="1">
        <v>8.7151000000000006E-2</v>
      </c>
      <c r="C1819" s="1">
        <v>-1.8256000000000001E-2</v>
      </c>
      <c r="D1819" s="1">
        <v>-1722.7</v>
      </c>
      <c r="E1819" s="1">
        <v>8.7158895610221998E-2</v>
      </c>
      <c r="F1819" s="1">
        <v>-1.8257444394100601E-2</v>
      </c>
      <c r="G1819" s="1">
        <v>-1807.37422071995</v>
      </c>
    </row>
    <row r="1820" spans="1:7" x14ac:dyDescent="0.35">
      <c r="A1820">
        <v>36.363</v>
      </c>
      <c r="B1820" s="1">
        <v>8.7666999999999995E-2</v>
      </c>
      <c r="C1820" s="1">
        <v>-1.8589999999999999E-2</v>
      </c>
      <c r="D1820" s="1">
        <v>-1739.7</v>
      </c>
      <c r="E1820" s="1">
        <v>8.7673194209611602E-2</v>
      </c>
      <c r="F1820" s="1">
        <v>-1.8591179454520101E-2</v>
      </c>
      <c r="G1820" s="1">
        <v>-1826.3202885230701</v>
      </c>
    </row>
    <row r="1821" spans="1:7" x14ac:dyDescent="0.35">
      <c r="A1821">
        <v>36.383000000000003</v>
      </c>
      <c r="B1821" s="1">
        <v>8.8333999999999996E-2</v>
      </c>
      <c r="C1821" s="1">
        <v>-1.8907E-2</v>
      </c>
      <c r="D1821" s="1">
        <v>-1758.1</v>
      </c>
      <c r="E1821" s="1">
        <v>8.8338191120231294E-2</v>
      </c>
      <c r="F1821" s="1">
        <v>-1.8907852696660399E-2</v>
      </c>
      <c r="G1821" s="1">
        <v>-1847.0650562446299</v>
      </c>
    </row>
    <row r="1822" spans="1:7" x14ac:dyDescent="0.35">
      <c r="A1822">
        <v>36.402999999999999</v>
      </c>
      <c r="B1822" s="1">
        <v>8.8513999999999995E-2</v>
      </c>
      <c r="C1822" s="1">
        <v>-1.9206000000000001E-2</v>
      </c>
      <c r="D1822" s="1">
        <v>-1774.5</v>
      </c>
      <c r="E1822" s="1">
        <v>8.8518930826241002E-2</v>
      </c>
      <c r="F1822" s="1">
        <v>-1.9206884617273101E-2</v>
      </c>
      <c r="G1822" s="1">
        <v>-1865.7639434192999</v>
      </c>
    </row>
    <row r="1823" spans="1:7" x14ac:dyDescent="0.35">
      <c r="A1823">
        <v>36.423000000000002</v>
      </c>
      <c r="B1823" s="1">
        <v>8.8622000000000006E-2</v>
      </c>
      <c r="C1823" s="1">
        <v>-1.9480000000000001E-2</v>
      </c>
      <c r="D1823" s="1">
        <v>-1788.6</v>
      </c>
      <c r="E1823" s="1">
        <v>8.8628052944620297E-2</v>
      </c>
      <c r="F1823" s="1">
        <v>-1.94811905080923E-2</v>
      </c>
      <c r="G1823" s="1">
        <v>-1881.7569793108901</v>
      </c>
    </row>
    <row r="1824" spans="1:7" x14ac:dyDescent="0.35">
      <c r="A1824">
        <v>36.442999999999998</v>
      </c>
      <c r="B1824" s="1">
        <v>8.9630000000000001E-2</v>
      </c>
      <c r="C1824" s="1">
        <v>-1.9726E-2</v>
      </c>
      <c r="D1824" s="1">
        <v>-1801.4</v>
      </c>
      <c r="E1824" s="1">
        <v>8.9637042016396995E-2</v>
      </c>
      <c r="F1824" s="1">
        <v>-1.9726781871389199E-2</v>
      </c>
      <c r="G1824" s="1">
        <v>-1895.78758066255</v>
      </c>
    </row>
    <row r="1825" spans="1:7" x14ac:dyDescent="0.35">
      <c r="A1825">
        <v>36.463000000000001</v>
      </c>
      <c r="B1825" s="1">
        <v>9.1911999999999994E-2</v>
      </c>
      <c r="C1825" s="1">
        <v>-1.9945999999999998E-2</v>
      </c>
      <c r="D1825" s="1">
        <v>-1814.2</v>
      </c>
      <c r="E1825" s="1">
        <v>9.1917678495532895E-2</v>
      </c>
      <c r="F1825" s="1">
        <v>-1.9946899079266198E-2</v>
      </c>
      <c r="G1825" s="1">
        <v>-1909.3273143535801</v>
      </c>
    </row>
    <row r="1826" spans="1:7" x14ac:dyDescent="0.35">
      <c r="A1826">
        <v>36.482999999999997</v>
      </c>
      <c r="B1826" s="1">
        <v>9.4639000000000001E-2</v>
      </c>
      <c r="C1826" s="1">
        <v>-2.0138E-2</v>
      </c>
      <c r="D1826" s="1">
        <v>-1825.2</v>
      </c>
      <c r="E1826" s="1">
        <v>9.4644507287149404E-2</v>
      </c>
      <c r="F1826" s="1">
        <v>-2.0139501191420401E-2</v>
      </c>
      <c r="G1826" s="1">
        <v>-1920.77038856542</v>
      </c>
    </row>
    <row r="1827" spans="1:7" x14ac:dyDescent="0.35">
      <c r="A1827">
        <v>36.503</v>
      </c>
      <c r="B1827" s="1">
        <v>9.6436999999999995E-2</v>
      </c>
      <c r="C1827" s="1">
        <v>-2.0299000000000001E-2</v>
      </c>
      <c r="D1827" s="1">
        <v>-1829.8</v>
      </c>
      <c r="E1827" s="1">
        <v>9.6441801722919898E-2</v>
      </c>
      <c r="F1827" s="1">
        <v>-2.0300126430047801E-2</v>
      </c>
      <c r="G1827" s="1">
        <v>-1925.3844366322101</v>
      </c>
    </row>
    <row r="1828" spans="1:7" x14ac:dyDescent="0.35">
      <c r="A1828">
        <v>36.523000000000003</v>
      </c>
      <c r="B1828" s="1">
        <v>9.6634999999999999E-2</v>
      </c>
      <c r="C1828" s="1">
        <v>-2.0428000000000002E-2</v>
      </c>
      <c r="D1828" s="1">
        <v>-1828</v>
      </c>
      <c r="E1828" s="1">
        <v>9.6639023062235402E-2</v>
      </c>
      <c r="F1828" s="1">
        <v>-2.0429686841448899E-2</v>
      </c>
      <c r="G1828" s="1">
        <v>-1923.05682971688</v>
      </c>
    </row>
    <row r="1829" spans="1:7" x14ac:dyDescent="0.35">
      <c r="A1829">
        <v>36.542999999999999</v>
      </c>
      <c r="B1829" s="1">
        <v>9.5700999999999994E-2</v>
      </c>
      <c r="C1829" s="1">
        <v>-2.0518999999999999E-2</v>
      </c>
      <c r="D1829" s="1">
        <v>-1820.6</v>
      </c>
      <c r="E1829" s="1">
        <v>9.5705289799268997E-2</v>
      </c>
      <c r="F1829" s="1">
        <v>-2.05197305885098E-2</v>
      </c>
      <c r="G1829" s="1">
        <v>-1914.42216310345</v>
      </c>
    </row>
    <row r="1830" spans="1:7" x14ac:dyDescent="0.35">
      <c r="A1830">
        <v>36.563000000000002</v>
      </c>
      <c r="B1830" s="1">
        <v>9.4516000000000003E-2</v>
      </c>
      <c r="C1830" s="1">
        <v>-2.0590000000000001E-2</v>
      </c>
      <c r="D1830" s="1">
        <v>-1812.8</v>
      </c>
      <c r="E1830" s="1">
        <v>9.4521015208791997E-2</v>
      </c>
      <c r="F1830" s="1">
        <v>-2.05913384588042E-2</v>
      </c>
      <c r="G1830" s="1">
        <v>-1905.0526403814299</v>
      </c>
    </row>
    <row r="1831" spans="1:7" x14ac:dyDescent="0.35">
      <c r="A1831">
        <v>36.582999999999998</v>
      </c>
      <c r="B1831" s="1">
        <v>9.3280000000000002E-2</v>
      </c>
      <c r="C1831" s="1">
        <v>-2.0650999999999999E-2</v>
      </c>
      <c r="D1831" s="1">
        <v>-1809.4</v>
      </c>
      <c r="E1831" s="1">
        <v>9.3285327915475405E-2</v>
      </c>
      <c r="F1831" s="1">
        <v>-2.0652558838554099E-2</v>
      </c>
      <c r="G1831" s="1">
        <v>-1900.1077787206</v>
      </c>
    </row>
    <row r="1832" spans="1:7" x14ac:dyDescent="0.35">
      <c r="A1832">
        <v>36.603000000000002</v>
      </c>
      <c r="B1832" s="1">
        <v>9.1555999999999998E-2</v>
      </c>
      <c r="C1832" s="1">
        <v>-2.068E-2</v>
      </c>
      <c r="D1832" s="1">
        <v>-1800.1</v>
      </c>
      <c r="E1832" s="1">
        <v>9.1559632242918201E-2</v>
      </c>
      <c r="F1832" s="1">
        <v>-2.0680721289419501E-2</v>
      </c>
      <c r="G1832" s="1">
        <v>-1889.7197584129899</v>
      </c>
    </row>
    <row r="1833" spans="1:7" x14ac:dyDescent="0.35">
      <c r="A1833">
        <v>36.622999999999998</v>
      </c>
      <c r="B1833" s="1">
        <v>8.9255000000000001E-2</v>
      </c>
      <c r="C1833" s="1">
        <v>-2.0667000000000001E-2</v>
      </c>
      <c r="D1833" s="1">
        <v>-1760.8</v>
      </c>
      <c r="E1833" s="1">
        <v>8.9259775314880593E-2</v>
      </c>
      <c r="F1833" s="1">
        <v>-2.0668640849347501E-2</v>
      </c>
      <c r="G1833" s="1">
        <v>-1865.92284277562</v>
      </c>
    </row>
    <row r="1834" spans="1:7" x14ac:dyDescent="0.35">
      <c r="A1834">
        <v>36.643000000000001</v>
      </c>
      <c r="B1834" s="1">
        <v>8.7091000000000002E-2</v>
      </c>
      <c r="C1834" s="1">
        <v>-2.0614E-2</v>
      </c>
      <c r="D1834" s="1">
        <v>-1704.2</v>
      </c>
      <c r="E1834" s="1">
        <v>8.7096687981686405E-2</v>
      </c>
      <c r="F1834" s="1">
        <v>-2.0615167489440402E-2</v>
      </c>
      <c r="G1834" s="1">
        <v>-1835.76535578584</v>
      </c>
    </row>
    <row r="1835" spans="1:7" x14ac:dyDescent="0.35">
      <c r="A1835">
        <v>36.662999999999997</v>
      </c>
      <c r="B1835" s="1">
        <v>8.6009000000000002E-2</v>
      </c>
      <c r="C1835" s="1">
        <v>-2.0504999999999999E-2</v>
      </c>
      <c r="D1835" s="1">
        <v>-1663.2</v>
      </c>
      <c r="E1835" s="1">
        <v>8.6013957565431898E-2</v>
      </c>
      <c r="F1835" s="1">
        <v>-2.0506513143408098E-2</v>
      </c>
      <c r="G1835" s="1">
        <v>-1803.6057072769399</v>
      </c>
    </row>
    <row r="1836" spans="1:7" x14ac:dyDescent="0.35">
      <c r="A1836">
        <v>36.683</v>
      </c>
      <c r="B1836" s="1">
        <v>8.6139999999999994E-2</v>
      </c>
      <c r="C1836" s="1">
        <v>-2.0338999999999999E-2</v>
      </c>
      <c r="D1836" s="1">
        <v>-1631.1</v>
      </c>
      <c r="E1836" s="1">
        <v>8.6143833753826504E-2</v>
      </c>
      <c r="F1836" s="1">
        <v>-2.0339636145268802E-2</v>
      </c>
      <c r="G1836" s="1">
        <v>-1766.14775644416</v>
      </c>
    </row>
    <row r="1837" spans="1:7" x14ac:dyDescent="0.35">
      <c r="A1837">
        <v>36.703000000000003</v>
      </c>
      <c r="B1837" s="1">
        <v>8.6221000000000006E-2</v>
      </c>
      <c r="C1837" s="1">
        <v>-2.0115999999999998E-2</v>
      </c>
      <c r="D1837" s="1">
        <v>-1591.2</v>
      </c>
      <c r="E1837" s="1">
        <v>8.6224613177670995E-2</v>
      </c>
      <c r="F1837" s="1">
        <v>-2.0116602120672001E-2</v>
      </c>
      <c r="G1837" s="1">
        <v>-1722.44572525175</v>
      </c>
    </row>
    <row r="1838" spans="1:7" x14ac:dyDescent="0.35">
      <c r="A1838">
        <v>36.722999999999999</v>
      </c>
      <c r="B1838" s="1">
        <v>8.4626000000000007E-2</v>
      </c>
      <c r="C1838" s="1">
        <v>-1.9831999999999999E-2</v>
      </c>
      <c r="D1838" s="1">
        <v>-1542.1</v>
      </c>
      <c r="E1838" s="1">
        <v>8.4630652324547403E-2</v>
      </c>
      <c r="F1838" s="1">
        <v>-1.98334747037071E-2</v>
      </c>
      <c r="G1838" s="1">
        <v>-1672.82737567764</v>
      </c>
    </row>
    <row r="1839" spans="1:7" x14ac:dyDescent="0.35">
      <c r="A1839">
        <v>36.743000000000002</v>
      </c>
      <c r="B1839" s="1">
        <v>8.1219E-2</v>
      </c>
      <c r="C1839" s="1">
        <v>-1.9491000000000001E-2</v>
      </c>
      <c r="D1839" s="1">
        <v>-1489.4</v>
      </c>
      <c r="E1839" s="1">
        <v>8.1224383152735405E-2</v>
      </c>
      <c r="F1839" s="1">
        <v>-1.9492367463745001E-2</v>
      </c>
      <c r="G1839" s="1">
        <v>-1617.4975542008301</v>
      </c>
    </row>
    <row r="1840" spans="1:7" x14ac:dyDescent="0.35">
      <c r="A1840">
        <v>36.762999999999998</v>
      </c>
      <c r="B1840" s="1">
        <v>7.7373999999999998E-2</v>
      </c>
      <c r="C1840" s="1">
        <v>-1.9091E-2</v>
      </c>
      <c r="D1840" s="1">
        <v>-1432.4</v>
      </c>
      <c r="E1840" s="1">
        <v>7.7378459341224004E-2</v>
      </c>
      <c r="F1840" s="1">
        <v>-1.90923401847829E-2</v>
      </c>
      <c r="G1840" s="1">
        <v>-1555.96312319918</v>
      </c>
    </row>
    <row r="1841" spans="1:7" x14ac:dyDescent="0.35">
      <c r="A1841">
        <v>36.783000000000001</v>
      </c>
      <c r="B1841" s="1">
        <v>7.3987999999999998E-2</v>
      </c>
      <c r="C1841" s="1">
        <v>-1.8638999999999999E-2</v>
      </c>
      <c r="D1841" s="1">
        <v>-1369.4</v>
      </c>
      <c r="E1841" s="1">
        <v>7.39913391804356E-2</v>
      </c>
      <c r="F1841" s="1">
        <v>-1.86397482218809E-2</v>
      </c>
      <c r="G1841" s="1">
        <v>-1489.1308918080999</v>
      </c>
    </row>
    <row r="1842" spans="1:7" x14ac:dyDescent="0.35">
      <c r="A1842">
        <v>36.802999999999997</v>
      </c>
      <c r="B1842" s="1">
        <v>7.0418999999999995E-2</v>
      </c>
      <c r="C1842" s="1">
        <v>-1.8133E-2</v>
      </c>
      <c r="D1842" s="1">
        <v>-1300.8</v>
      </c>
      <c r="E1842" s="1">
        <v>7.0422694789374504E-2</v>
      </c>
      <c r="F1842" s="1">
        <v>-1.8133475736086601E-2</v>
      </c>
      <c r="G1842" s="1">
        <v>-1416.2483832257101</v>
      </c>
    </row>
    <row r="1843" spans="1:7" x14ac:dyDescent="0.35">
      <c r="A1843">
        <v>36.823</v>
      </c>
      <c r="B1843" s="1">
        <v>6.5903000000000003E-2</v>
      </c>
      <c r="C1843" s="1">
        <v>-1.7575E-2</v>
      </c>
      <c r="D1843" s="1">
        <v>-1227.5</v>
      </c>
      <c r="E1843" s="1">
        <v>6.5906574548554905E-2</v>
      </c>
      <c r="F1843" s="1">
        <v>-1.75758399374706E-2</v>
      </c>
      <c r="G1843" s="1">
        <v>-1336.08226051116</v>
      </c>
    </row>
    <row r="1844" spans="1:7" x14ac:dyDescent="0.35">
      <c r="A1844">
        <v>36.843000000000004</v>
      </c>
      <c r="B1844" s="1">
        <v>6.0831999999999997E-2</v>
      </c>
      <c r="C1844" s="1">
        <v>-1.6965999999999998E-2</v>
      </c>
      <c r="D1844" s="1">
        <v>-1151.2</v>
      </c>
      <c r="E1844" s="1">
        <v>6.0835076529096699E-2</v>
      </c>
      <c r="F1844" s="1">
        <v>-1.6967147302477999E-2</v>
      </c>
      <c r="G1844" s="1">
        <v>-1250.7546383254701</v>
      </c>
    </row>
    <row r="1845" spans="1:7" x14ac:dyDescent="0.35">
      <c r="A1845">
        <v>36.863</v>
      </c>
      <c r="B1845" s="1">
        <v>5.6025999999999999E-2</v>
      </c>
      <c r="C1845" s="1">
        <v>-1.6313000000000001E-2</v>
      </c>
      <c r="D1845" s="1">
        <v>-1076.3</v>
      </c>
      <c r="E1845" s="1">
        <v>5.6029741742294401E-2</v>
      </c>
      <c r="F1845" s="1">
        <v>-1.63142782789308E-2</v>
      </c>
      <c r="G1845" s="1">
        <v>-1165.9034015646</v>
      </c>
    </row>
    <row r="1846" spans="1:7" x14ac:dyDescent="0.35">
      <c r="A1846">
        <v>36.883000000000003</v>
      </c>
      <c r="B1846" s="1">
        <v>5.1616000000000002E-2</v>
      </c>
      <c r="C1846" s="1">
        <v>-1.5629000000000001E-2</v>
      </c>
      <c r="D1846" s="1">
        <v>-1006.1</v>
      </c>
      <c r="E1846" s="1">
        <v>5.1620648670685901E-2</v>
      </c>
      <c r="F1846" s="1">
        <v>-1.56293822515172E-2</v>
      </c>
      <c r="G1846" s="1">
        <v>-1087.25610379809</v>
      </c>
    </row>
    <row r="1847" spans="1:7" x14ac:dyDescent="0.35">
      <c r="A1847">
        <v>36.902999999999999</v>
      </c>
      <c r="B1847" s="1">
        <v>4.7308999999999997E-2</v>
      </c>
      <c r="C1847" s="1">
        <v>-1.4914999999999999E-2</v>
      </c>
      <c r="D1847" s="1">
        <v>-934.89</v>
      </c>
      <c r="E1847" s="1">
        <v>4.7312216759186503E-2</v>
      </c>
      <c r="F1847" s="1">
        <v>-1.4915299541613899E-2</v>
      </c>
      <c r="G1847" s="1">
        <v>-1013.24269326418</v>
      </c>
    </row>
    <row r="1848" spans="1:7" x14ac:dyDescent="0.35">
      <c r="A1848">
        <v>36.923000000000002</v>
      </c>
      <c r="B1848" s="1">
        <v>4.3150000000000001E-2</v>
      </c>
      <c r="C1848" s="1">
        <v>-1.4174000000000001E-2</v>
      </c>
      <c r="D1848" s="1">
        <v>-855.07</v>
      </c>
      <c r="E1848" s="1">
        <v>4.3152443102583003E-2</v>
      </c>
      <c r="F1848" s="1">
        <v>-1.4174478848843401E-2</v>
      </c>
      <c r="G1848" s="1">
        <v>-938.19499856800905</v>
      </c>
    </row>
    <row r="1849" spans="1:7" x14ac:dyDescent="0.35">
      <c r="A1849">
        <v>36.942999999999998</v>
      </c>
      <c r="B1849" s="1">
        <v>3.9455999999999998E-2</v>
      </c>
      <c r="C1849" s="1">
        <v>-1.3408E-2</v>
      </c>
      <c r="D1849" s="1">
        <v>-769.27</v>
      </c>
      <c r="E1849" s="1">
        <v>3.94588466395785E-2</v>
      </c>
      <c r="F1849" s="1">
        <v>-1.3408190807024699E-2</v>
      </c>
      <c r="G1849" s="1">
        <v>-860.237574717808</v>
      </c>
    </row>
    <row r="1850" spans="1:7" x14ac:dyDescent="0.35">
      <c r="A1850">
        <v>36.963000000000001</v>
      </c>
      <c r="B1850" s="1">
        <v>3.6431999999999999E-2</v>
      </c>
      <c r="C1850" s="1">
        <v>-1.2614E-2</v>
      </c>
      <c r="D1850" s="1">
        <v>-686.73</v>
      </c>
      <c r="E1850" s="1">
        <v>3.6434807924856899E-2</v>
      </c>
      <c r="F1850" s="1">
        <v>-1.2614826278199801E-2</v>
      </c>
      <c r="G1850" s="1">
        <v>-780.55438178002805</v>
      </c>
    </row>
    <row r="1851" spans="1:7" x14ac:dyDescent="0.35">
      <c r="A1851">
        <v>36.982999999999997</v>
      </c>
      <c r="B1851" s="1">
        <v>3.4054000000000001E-2</v>
      </c>
      <c r="C1851" s="1">
        <v>-1.1792E-2</v>
      </c>
      <c r="D1851" s="1">
        <v>-610.58000000000004</v>
      </c>
      <c r="E1851" s="1">
        <v>3.4056518845045403E-2</v>
      </c>
      <c r="F1851" s="1">
        <v>-1.179253538342E-2</v>
      </c>
      <c r="G1851" s="1">
        <v>-699.07102573438306</v>
      </c>
    </row>
    <row r="1852" spans="1:7" x14ac:dyDescent="0.35">
      <c r="A1852">
        <v>37.003</v>
      </c>
      <c r="B1852" s="1">
        <v>3.1874E-2</v>
      </c>
      <c r="C1852" s="1">
        <v>-1.0943E-2</v>
      </c>
      <c r="D1852" s="1">
        <v>-534.97</v>
      </c>
      <c r="E1852" s="1">
        <v>3.1874876276226698E-2</v>
      </c>
      <c r="F1852" s="1">
        <v>-1.09436256745654E-2</v>
      </c>
      <c r="G1852" s="1">
        <v>-614.43111490785202</v>
      </c>
    </row>
    <row r="1853" spans="1:7" x14ac:dyDescent="0.35">
      <c r="A1853">
        <v>37.023000000000003</v>
      </c>
      <c r="B1853" s="1">
        <v>2.8964E-2</v>
      </c>
      <c r="C1853" s="1">
        <v>-1.0078999999999999E-2</v>
      </c>
      <c r="D1853" s="1">
        <v>-455.59</v>
      </c>
      <c r="E1853" s="1">
        <v>2.8963059766182998E-2</v>
      </c>
      <c r="F1853" s="1">
        <v>-1.0079021747159401E-2</v>
      </c>
      <c r="G1853" s="1">
        <v>-528.48020688252495</v>
      </c>
    </row>
    <row r="1854" spans="1:7" x14ac:dyDescent="0.35">
      <c r="A1854">
        <v>37.042999999999999</v>
      </c>
      <c r="B1854" s="1">
        <v>2.4611999999999998E-2</v>
      </c>
      <c r="C1854" s="1">
        <v>-9.2037000000000004E-3</v>
      </c>
      <c r="D1854" s="1">
        <v>-374.16</v>
      </c>
      <c r="E1854" s="1">
        <v>2.4610886929640901E-2</v>
      </c>
      <c r="F1854" s="1">
        <v>-9.2041280877734003E-3</v>
      </c>
      <c r="G1854" s="1">
        <v>-443.565756827641</v>
      </c>
    </row>
    <row r="1855" spans="1:7" x14ac:dyDescent="0.35">
      <c r="A1855">
        <v>37.063000000000002</v>
      </c>
      <c r="B1855" s="1">
        <v>1.9119000000000001E-2</v>
      </c>
      <c r="C1855" s="1">
        <v>-8.3268999999999999E-3</v>
      </c>
      <c r="D1855" s="1">
        <v>-295.79000000000002</v>
      </c>
      <c r="E1855" s="1">
        <v>1.9119690921722901E-2</v>
      </c>
      <c r="F1855" s="1">
        <v>-8.3273268568929901E-3</v>
      </c>
      <c r="G1855" s="1">
        <v>-360.65114833849901</v>
      </c>
    </row>
    <row r="1856" spans="1:7" x14ac:dyDescent="0.35">
      <c r="A1856">
        <v>37.082999999999998</v>
      </c>
      <c r="B1856" s="1">
        <v>1.3406E-2</v>
      </c>
      <c r="C1856" s="1">
        <v>-7.4574000000000003E-3</v>
      </c>
      <c r="D1856" s="1">
        <v>-223.8</v>
      </c>
      <c r="E1856" s="1">
        <v>1.3406222136915599E-2</v>
      </c>
      <c r="F1856" s="1">
        <v>-7.45772886030476E-3</v>
      </c>
      <c r="G1856" s="1">
        <v>-280.96099961242697</v>
      </c>
    </row>
    <row r="1857" spans="1:7" x14ac:dyDescent="0.35">
      <c r="A1857">
        <v>37.103000000000002</v>
      </c>
      <c r="B1857" s="1">
        <v>8.0429999999999998E-3</v>
      </c>
      <c r="C1857" s="1">
        <v>-6.5970999999999998E-3</v>
      </c>
      <c r="D1857" s="1">
        <v>-155.26</v>
      </c>
      <c r="E1857" s="1">
        <v>8.0423353752192197E-3</v>
      </c>
      <c r="F1857" s="1">
        <v>-6.5973833766883499E-3</v>
      </c>
      <c r="G1857" s="1">
        <v>-203.61267737636501</v>
      </c>
    </row>
    <row r="1858" spans="1:7" x14ac:dyDescent="0.35">
      <c r="A1858">
        <v>37.122999999999998</v>
      </c>
      <c r="B1858" s="1">
        <v>3.1903000000000001E-3</v>
      </c>
      <c r="C1858" s="1">
        <v>-5.7472000000000001E-3</v>
      </c>
      <c r="D1858" s="1">
        <v>-86.591999999999999</v>
      </c>
      <c r="E1858" s="1">
        <v>3.1928338549080401E-3</v>
      </c>
      <c r="F1858" s="1">
        <v>-5.7475056780728496E-3</v>
      </c>
      <c r="G1858" s="1">
        <v>-127.355963151034</v>
      </c>
    </row>
    <row r="1859" spans="1:7" x14ac:dyDescent="0.35">
      <c r="A1859">
        <v>37.143000000000001</v>
      </c>
      <c r="B1859" s="1">
        <v>-9.1912000000000005E-4</v>
      </c>
      <c r="C1859" s="1">
        <v>-4.8929999999999998E-3</v>
      </c>
      <c r="D1859" s="1">
        <v>-14.545999999999999</v>
      </c>
      <c r="E1859" s="1">
        <v>-9.1598589284085899E-4</v>
      </c>
      <c r="F1859" s="1">
        <v>-4.8932167785439903E-3</v>
      </c>
      <c r="G1859" s="1">
        <v>-48.680419373245101</v>
      </c>
    </row>
    <row r="1860" spans="1:7" x14ac:dyDescent="0.35">
      <c r="A1860">
        <v>37.162999999999997</v>
      </c>
      <c r="B1860" s="1">
        <v>-4.0153000000000003E-3</v>
      </c>
      <c r="C1860" s="1">
        <v>-4.0327999999999996E-3</v>
      </c>
      <c r="D1860" s="1">
        <v>60.762999999999998</v>
      </c>
      <c r="E1860" s="1">
        <v>-4.0153134075137202E-3</v>
      </c>
      <c r="F1860" s="1">
        <v>-4.0329194279244097E-3</v>
      </c>
      <c r="G1860" s="1">
        <v>32.677425448268203</v>
      </c>
    </row>
    <row r="1861" spans="1:7" x14ac:dyDescent="0.35">
      <c r="A1861">
        <v>37.183</v>
      </c>
      <c r="B1861" s="1">
        <v>-6.2886000000000001E-3</v>
      </c>
      <c r="C1861" s="1">
        <v>-3.1698999999999998E-3</v>
      </c>
      <c r="D1861" s="1">
        <v>135.27000000000001</v>
      </c>
      <c r="E1861" s="1">
        <v>-6.2914364659110702E-3</v>
      </c>
      <c r="F1861" s="1">
        <v>-3.1700595818142299E-3</v>
      </c>
      <c r="G1861" s="1">
        <v>111.123537855721</v>
      </c>
    </row>
    <row r="1862" spans="1:7" x14ac:dyDescent="0.35">
      <c r="A1862">
        <v>37.203000000000003</v>
      </c>
      <c r="B1862" s="1">
        <v>-8.3760999999999992E-3</v>
      </c>
      <c r="C1862" s="1">
        <v>-2.2958000000000002E-3</v>
      </c>
      <c r="D1862" s="1">
        <v>210.49</v>
      </c>
      <c r="E1862" s="1">
        <v>-8.3800134543106902E-3</v>
      </c>
      <c r="F1862" s="1">
        <v>-2.29586104478265E-3</v>
      </c>
      <c r="G1862" s="1">
        <v>186.934191804666</v>
      </c>
    </row>
    <row r="1863" spans="1:7" x14ac:dyDescent="0.35">
      <c r="A1863">
        <v>37.222999999999999</v>
      </c>
      <c r="B1863" s="1">
        <v>-1.0898E-2</v>
      </c>
      <c r="C1863" s="1">
        <v>-1.4062E-3</v>
      </c>
      <c r="D1863" s="1">
        <v>290.79000000000002</v>
      </c>
      <c r="E1863" s="1">
        <v>-1.08999185856189E-2</v>
      </c>
      <c r="F1863" s="1">
        <v>-1.4062293479392099E-3</v>
      </c>
      <c r="G1863" s="1">
        <v>266.02428214340301</v>
      </c>
    </row>
    <row r="1864" spans="1:7" x14ac:dyDescent="0.35">
      <c r="A1864">
        <v>37.243000000000002</v>
      </c>
      <c r="B1864" s="1">
        <v>-1.4234E-2</v>
      </c>
      <c r="C1864" s="1">
        <v>-5.0620999999999999E-4</v>
      </c>
      <c r="D1864" s="1">
        <v>373.92</v>
      </c>
      <c r="E1864" s="1">
        <v>-1.42326220820015E-2</v>
      </c>
      <c r="F1864" s="1">
        <v>-5.0617786174222902E-4</v>
      </c>
      <c r="G1864" s="1">
        <v>349.56955609713998</v>
      </c>
    </row>
    <row r="1865" spans="1:7" x14ac:dyDescent="0.35">
      <c r="A1865">
        <v>37.262999999999998</v>
      </c>
      <c r="B1865" s="1">
        <v>-1.8412000000000001E-2</v>
      </c>
      <c r="C1865" s="1">
        <v>3.9753999999999999E-4</v>
      </c>
      <c r="D1865" s="1">
        <v>454.73</v>
      </c>
      <c r="E1865" s="1">
        <v>-1.8409241033070001E-2</v>
      </c>
      <c r="F1865" s="1">
        <v>3.9762300139548502E-4</v>
      </c>
      <c r="G1865" s="1">
        <v>434.12553466875499</v>
      </c>
    </row>
    <row r="1866" spans="1:7" x14ac:dyDescent="0.35">
      <c r="A1866">
        <v>37.283000000000001</v>
      </c>
      <c r="B1866" s="1">
        <v>-2.3045E-2</v>
      </c>
      <c r="C1866" s="1">
        <v>1.3014000000000001E-3</v>
      </c>
      <c r="D1866" s="1">
        <v>532.58000000000004</v>
      </c>
      <c r="E1866" s="1">
        <v>-2.3044197130882699E-2</v>
      </c>
      <c r="F1866" s="1">
        <v>1.30148509192892E-3</v>
      </c>
      <c r="G1866" s="1">
        <v>518.35004615568198</v>
      </c>
    </row>
    <row r="1867" spans="1:7" x14ac:dyDescent="0.35">
      <c r="A1867">
        <v>37.302999999999997</v>
      </c>
      <c r="B1867" s="1">
        <v>-2.7786000000000002E-2</v>
      </c>
      <c r="C1867" s="1">
        <v>2.2041999999999999E-3</v>
      </c>
      <c r="D1867" s="1">
        <v>610.97</v>
      </c>
      <c r="E1867" s="1">
        <v>-2.7788779234351899E-2</v>
      </c>
      <c r="F1867" s="1">
        <v>2.20432819757754E-3</v>
      </c>
      <c r="G1867" s="1">
        <v>603.945328475819</v>
      </c>
    </row>
    <row r="1868" spans="1:7" x14ac:dyDescent="0.35">
      <c r="A1868">
        <v>37.323</v>
      </c>
      <c r="B1868" s="1">
        <v>-3.2827000000000002E-2</v>
      </c>
      <c r="C1868" s="1">
        <v>3.1002E-3</v>
      </c>
      <c r="D1868" s="1">
        <v>690.47</v>
      </c>
      <c r="E1868" s="1">
        <v>-3.2831512265169102E-2</v>
      </c>
      <c r="F1868" s="1">
        <v>3.1004218919827801E-3</v>
      </c>
      <c r="G1868" s="1">
        <v>690.03595278447199</v>
      </c>
    </row>
    <row r="1869" spans="1:7" x14ac:dyDescent="0.35">
      <c r="A1869">
        <v>37.343000000000004</v>
      </c>
      <c r="B1869" s="1">
        <v>-3.8404000000000001E-2</v>
      </c>
      <c r="C1869" s="1">
        <v>3.9855999999999997E-3</v>
      </c>
      <c r="D1869" s="1">
        <v>767.63</v>
      </c>
      <c r="E1869" s="1">
        <v>-3.8407637489116603E-2</v>
      </c>
      <c r="F1869" s="1">
        <v>3.9858536253897696E-3</v>
      </c>
      <c r="G1869" s="1">
        <v>772.91773842952796</v>
      </c>
    </row>
    <row r="1870" spans="1:7" x14ac:dyDescent="0.35">
      <c r="A1870">
        <v>37.363</v>
      </c>
      <c r="B1870" s="1">
        <v>-4.3924999999999999E-2</v>
      </c>
      <c r="C1870" s="1">
        <v>4.8658E-3</v>
      </c>
      <c r="D1870" s="1">
        <v>841.8</v>
      </c>
      <c r="E1870" s="1">
        <v>-4.3925643775827798E-2</v>
      </c>
      <c r="F1870" s="1">
        <v>4.8660920474194501E-3</v>
      </c>
      <c r="G1870" s="1">
        <v>852.68383240487299</v>
      </c>
    </row>
    <row r="1871" spans="1:7" x14ac:dyDescent="0.35">
      <c r="A1871">
        <v>37.383000000000003</v>
      </c>
      <c r="B1871" s="1">
        <v>-4.8344999999999999E-2</v>
      </c>
      <c r="C1871" s="1">
        <v>5.7375000000000004E-3</v>
      </c>
      <c r="D1871" s="1">
        <v>912.47</v>
      </c>
      <c r="E1871" s="1">
        <v>-4.8345197525496E-2</v>
      </c>
      <c r="F1871" s="1">
        <v>5.7378204132401602E-3</v>
      </c>
      <c r="G1871" s="1">
        <v>929.79878384321</v>
      </c>
    </row>
    <row r="1872" spans="1:7" x14ac:dyDescent="0.35">
      <c r="A1872">
        <v>37.402999999999999</v>
      </c>
      <c r="B1872" s="1">
        <v>-5.1444999999999998E-2</v>
      </c>
      <c r="C1872" s="1">
        <v>6.5915000000000001E-3</v>
      </c>
      <c r="D1872" s="1">
        <v>976.24</v>
      </c>
      <c r="E1872" s="1">
        <v>-5.1448620030830103E-2</v>
      </c>
      <c r="F1872" s="1">
        <v>6.5918506282879501E-3</v>
      </c>
      <c r="G1872" s="1">
        <v>1000.4940496138601</v>
      </c>
    </row>
    <row r="1873" spans="1:7" x14ac:dyDescent="0.35">
      <c r="A1873">
        <v>37.423000000000002</v>
      </c>
      <c r="B1873" s="1">
        <v>-5.3903E-2</v>
      </c>
      <c r="C1873" s="1">
        <v>7.4256000000000001E-3</v>
      </c>
      <c r="D1873" s="1">
        <v>1033.3</v>
      </c>
      <c r="E1873" s="1">
        <v>-5.3908854503603297E-2</v>
      </c>
      <c r="F1873" s="1">
        <v>7.4260563590014903E-3</v>
      </c>
      <c r="G1873" s="1">
        <v>1063.4746342271701</v>
      </c>
    </row>
    <row r="1874" spans="1:7" x14ac:dyDescent="0.35">
      <c r="A1874">
        <v>37.442999999999998</v>
      </c>
      <c r="B1874" s="1">
        <v>-5.6159000000000001E-2</v>
      </c>
      <c r="C1874" s="1">
        <v>8.2395999999999997E-3</v>
      </c>
      <c r="D1874" s="1">
        <v>1088</v>
      </c>
      <c r="E1874" s="1">
        <v>-5.6162682232928002E-2</v>
      </c>
      <c r="F1874" s="1">
        <v>8.2400584919525306E-3</v>
      </c>
      <c r="G1874" s="1">
        <v>1122.1760482269401</v>
      </c>
    </row>
    <row r="1875" spans="1:7" x14ac:dyDescent="0.35">
      <c r="A1875">
        <v>37.463000000000001</v>
      </c>
      <c r="B1875" s="1">
        <v>-5.8097999999999997E-2</v>
      </c>
      <c r="C1875" s="1">
        <v>9.0279999999999996E-3</v>
      </c>
      <c r="D1875" s="1">
        <v>1141</v>
      </c>
      <c r="E1875" s="1">
        <v>-5.80992192589724E-2</v>
      </c>
      <c r="F1875" s="1">
        <v>9.0285044783635499E-3</v>
      </c>
      <c r="G1875" s="1">
        <v>1177.7468048175799</v>
      </c>
    </row>
    <row r="1876" spans="1:7" x14ac:dyDescent="0.35">
      <c r="A1876">
        <v>37.482999999999997</v>
      </c>
      <c r="B1876" s="1">
        <v>-5.9741000000000002E-2</v>
      </c>
      <c r="C1876" s="1">
        <v>9.7841000000000004E-3</v>
      </c>
      <c r="D1876" s="1">
        <v>1189</v>
      </c>
      <c r="E1876" s="1">
        <v>-5.9743195303183602E-2</v>
      </c>
      <c r="F1876" s="1">
        <v>9.7846547019980103E-3</v>
      </c>
      <c r="G1876" s="1">
        <v>1227.4832993545101</v>
      </c>
    </row>
    <row r="1877" spans="1:7" x14ac:dyDescent="0.35">
      <c r="A1877">
        <v>37.503</v>
      </c>
      <c r="B1877" s="1">
        <v>-6.139E-2</v>
      </c>
      <c r="C1877" s="1">
        <v>1.051E-2</v>
      </c>
      <c r="D1877" s="1">
        <v>1232.9000000000001</v>
      </c>
      <c r="E1877" s="1">
        <v>-6.1393284645732703E-2</v>
      </c>
      <c r="F1877" s="1">
        <v>1.0510697445506499E-2</v>
      </c>
      <c r="G1877" s="1">
        <v>1272.6502649480999</v>
      </c>
    </row>
    <row r="1878" spans="1:7" x14ac:dyDescent="0.35">
      <c r="A1878">
        <v>37.523000000000003</v>
      </c>
      <c r="B1878" s="1">
        <v>-6.3154000000000002E-2</v>
      </c>
      <c r="C1878" s="1">
        <v>1.1211E-2</v>
      </c>
      <c r="D1878" s="1">
        <v>1278</v>
      </c>
      <c r="E1878" s="1">
        <v>-6.3156864706178595E-2</v>
      </c>
      <c r="F1878" s="1">
        <v>1.1211388164864101E-2</v>
      </c>
      <c r="G1878" s="1">
        <v>1319.15473338584</v>
      </c>
    </row>
    <row r="1879" spans="1:7" x14ac:dyDescent="0.35">
      <c r="A1879">
        <v>37.542999999999999</v>
      </c>
      <c r="B1879" s="1">
        <v>-6.5034999999999996E-2</v>
      </c>
      <c r="C1879" s="1">
        <v>1.189E-2</v>
      </c>
      <c r="D1879" s="1">
        <v>1326.4</v>
      </c>
      <c r="E1879" s="1">
        <v>-6.5036494695991806E-2</v>
      </c>
      <c r="F1879" s="1">
        <v>1.18905261445363E-2</v>
      </c>
      <c r="G1879" s="1">
        <v>1370.22743241121</v>
      </c>
    </row>
    <row r="1880" spans="1:7" x14ac:dyDescent="0.35">
      <c r="A1880">
        <v>37.563000000000002</v>
      </c>
      <c r="B1880" s="1">
        <v>-6.7235000000000003E-2</v>
      </c>
      <c r="C1880" s="1">
        <v>1.2551E-2</v>
      </c>
      <c r="D1880" s="1">
        <v>1376.4</v>
      </c>
      <c r="E1880" s="1">
        <v>-6.7237413765952006E-2</v>
      </c>
      <c r="F1880" s="1">
        <v>1.2552173255318599E-2</v>
      </c>
      <c r="G1880" s="1">
        <v>1424.72625764547</v>
      </c>
    </row>
    <row r="1881" spans="1:7" x14ac:dyDescent="0.35">
      <c r="A1881">
        <v>37.582999999999998</v>
      </c>
      <c r="B1881" s="1">
        <v>-6.9858000000000003E-2</v>
      </c>
      <c r="C1881" s="1">
        <v>1.3195999999999999E-2</v>
      </c>
      <c r="D1881" s="1">
        <v>1426.1</v>
      </c>
      <c r="E1881" s="1">
        <v>-6.9861720758208207E-2</v>
      </c>
      <c r="F1881" s="1">
        <v>1.31966566421072E-2</v>
      </c>
      <c r="G1881" s="1">
        <v>1479.8680688429299</v>
      </c>
    </row>
    <row r="1882" spans="1:7" x14ac:dyDescent="0.35">
      <c r="A1882">
        <v>37.603000000000002</v>
      </c>
      <c r="B1882" s="1">
        <v>-7.2705000000000006E-2</v>
      </c>
      <c r="C1882" s="1">
        <v>1.3820000000000001E-2</v>
      </c>
      <c r="D1882" s="1">
        <v>1473.7</v>
      </c>
      <c r="E1882" s="1">
        <v>-7.2709562362518507E-2</v>
      </c>
      <c r="F1882" s="1">
        <v>1.3821042068144501E-2</v>
      </c>
      <c r="G1882" s="1">
        <v>1532.85173273653</v>
      </c>
    </row>
    <row r="1883" spans="1:7" x14ac:dyDescent="0.35">
      <c r="A1883">
        <v>37.622999999999998</v>
      </c>
      <c r="B1883" s="1">
        <v>-7.5769000000000003E-2</v>
      </c>
      <c r="C1883" s="1">
        <v>1.4425E-2</v>
      </c>
      <c r="D1883" s="1">
        <v>1519.1</v>
      </c>
      <c r="E1883" s="1">
        <v>-7.5774491500956401E-2</v>
      </c>
      <c r="F1883" s="1">
        <v>1.4425415406868701E-2</v>
      </c>
      <c r="G1883" s="1">
        <v>1582.9179408244499</v>
      </c>
    </row>
    <row r="1884" spans="1:7" x14ac:dyDescent="0.35">
      <c r="A1884">
        <v>37.643000000000001</v>
      </c>
      <c r="B1884" s="1">
        <v>-7.9322000000000004E-2</v>
      </c>
      <c r="C1884" s="1">
        <v>1.5007E-2</v>
      </c>
      <c r="D1884" s="1">
        <v>1562.3</v>
      </c>
      <c r="E1884" s="1">
        <v>-7.93259438409636E-2</v>
      </c>
      <c r="F1884" s="1">
        <v>1.50075640747137E-2</v>
      </c>
      <c r="G1884" s="1">
        <v>1630.2108687472601</v>
      </c>
    </row>
    <row r="1885" spans="1:7" x14ac:dyDescent="0.35">
      <c r="A1885">
        <v>37.662999999999997</v>
      </c>
      <c r="B1885" s="1">
        <v>-8.3118999999999998E-2</v>
      </c>
      <c r="C1885" s="1">
        <v>1.5559999999999999E-2</v>
      </c>
      <c r="D1885" s="1">
        <v>1600.7</v>
      </c>
      <c r="E1885" s="1">
        <v>-8.31221947934941E-2</v>
      </c>
      <c r="F1885" s="1">
        <v>1.55609852311311E-2</v>
      </c>
      <c r="G1885" s="1">
        <v>1672.63825680236</v>
      </c>
    </row>
    <row r="1886" spans="1:7" x14ac:dyDescent="0.35">
      <c r="A1886">
        <v>37.683</v>
      </c>
      <c r="B1886" s="1">
        <v>-8.6179000000000006E-2</v>
      </c>
      <c r="C1886" s="1">
        <v>1.6077999999999999E-2</v>
      </c>
      <c r="D1886" s="1">
        <v>1631.3</v>
      </c>
      <c r="E1886" s="1">
        <v>-8.61825467896873E-2</v>
      </c>
      <c r="F1886" s="1">
        <v>1.6078957348271299E-2</v>
      </c>
      <c r="G1886" s="1">
        <v>1707.19755795585</v>
      </c>
    </row>
    <row r="1887" spans="1:7" x14ac:dyDescent="0.35">
      <c r="A1887">
        <v>37.703000000000003</v>
      </c>
      <c r="B1887" s="1">
        <v>-8.7790000000000007E-2</v>
      </c>
      <c r="C1887" s="1">
        <v>1.6553999999999999E-2</v>
      </c>
      <c r="D1887" s="1">
        <v>1653.3</v>
      </c>
      <c r="E1887" s="1">
        <v>-8.7795465958728003E-2</v>
      </c>
      <c r="F1887" s="1">
        <v>1.6555291402832399E-2</v>
      </c>
      <c r="G1887" s="1">
        <v>1732.54253214708</v>
      </c>
    </row>
    <row r="1888" spans="1:7" x14ac:dyDescent="0.35">
      <c r="A1888">
        <v>37.722999999999999</v>
      </c>
      <c r="B1888" s="1">
        <v>-8.8263999999999995E-2</v>
      </c>
      <c r="C1888" s="1">
        <v>1.6989000000000001E-2</v>
      </c>
      <c r="D1888" s="1">
        <v>1668.6</v>
      </c>
      <c r="E1888" s="1">
        <v>-8.8268655326989007E-2</v>
      </c>
      <c r="F1888" s="1">
        <v>1.6990041632040698E-2</v>
      </c>
      <c r="G1888" s="1">
        <v>1750.21836822656</v>
      </c>
    </row>
    <row r="1889" spans="1:7" x14ac:dyDescent="0.35">
      <c r="A1889">
        <v>37.743000000000002</v>
      </c>
      <c r="B1889" s="1">
        <v>-8.8272000000000003E-2</v>
      </c>
      <c r="C1889" s="1">
        <v>1.7385999999999999E-2</v>
      </c>
      <c r="D1889" s="1">
        <v>1680.6</v>
      </c>
      <c r="E1889" s="1">
        <v>-8.8277731645145102E-2</v>
      </c>
      <c r="F1889" s="1">
        <v>1.7387297801624499E-2</v>
      </c>
      <c r="G1889" s="1">
        <v>1763.4351288427499</v>
      </c>
    </row>
    <row r="1890" spans="1:7" x14ac:dyDescent="0.35">
      <c r="A1890">
        <v>37.762999999999998</v>
      </c>
      <c r="B1890" s="1">
        <v>-8.7939000000000003E-2</v>
      </c>
      <c r="C1890" s="1">
        <v>1.7749000000000001E-2</v>
      </c>
      <c r="D1890" s="1">
        <v>1690.4</v>
      </c>
      <c r="E1890" s="1">
        <v>-8.7944012532985505E-2</v>
      </c>
      <c r="F1890" s="1">
        <v>1.77499011088821E-2</v>
      </c>
      <c r="G1890" s="1">
        <v>1773.78299222179</v>
      </c>
    </row>
    <row r="1891" spans="1:7" x14ac:dyDescent="0.35">
      <c r="A1891">
        <v>37.781999999999996</v>
      </c>
      <c r="B1891" s="1">
        <v>-8.7008000000000002E-2</v>
      </c>
      <c r="C1891" s="1">
        <v>1.8088E-2</v>
      </c>
      <c r="D1891" s="1">
        <v>1700.1</v>
      </c>
      <c r="E1891" s="1">
        <v>-8.7010858062246496E-2</v>
      </c>
      <c r="F1891" s="1">
        <v>1.80893425311397E-2</v>
      </c>
      <c r="G1891" s="1">
        <v>1783.9422208214701</v>
      </c>
    </row>
    <row r="1892" spans="1:7" x14ac:dyDescent="0.35">
      <c r="A1892">
        <v>37.802</v>
      </c>
      <c r="B1892" s="1">
        <v>-8.5585999999999995E-2</v>
      </c>
      <c r="C1892" s="1">
        <v>1.8412999999999999E-2</v>
      </c>
      <c r="D1892" s="1">
        <v>1713.7</v>
      </c>
      <c r="E1892" s="1">
        <v>-8.5589524178898604E-2</v>
      </c>
      <c r="F1892" s="1">
        <v>1.8414080568514901E-2</v>
      </c>
      <c r="G1892" s="1">
        <v>1798.2051410225899</v>
      </c>
    </row>
    <row r="1893" spans="1:7" x14ac:dyDescent="0.35">
      <c r="A1893">
        <v>37.822000000000003</v>
      </c>
      <c r="B1893" s="1">
        <v>-8.4350999999999995E-2</v>
      </c>
      <c r="C1893" s="1">
        <v>1.8710999999999998E-2</v>
      </c>
      <c r="D1893" s="1">
        <v>1727.7</v>
      </c>
      <c r="E1893" s="1">
        <v>-8.4357191687801994E-2</v>
      </c>
      <c r="F1893" s="1">
        <v>1.8711677273564702E-2</v>
      </c>
      <c r="G1893" s="1">
        <v>1813.5356190830701</v>
      </c>
    </row>
    <row r="1894" spans="1:7" x14ac:dyDescent="0.35">
      <c r="A1894">
        <v>37.841999999999999</v>
      </c>
      <c r="B1894" s="1">
        <v>-8.4127999999999994E-2</v>
      </c>
      <c r="C1894" s="1">
        <v>1.898E-2</v>
      </c>
      <c r="D1894" s="1">
        <v>1738.2</v>
      </c>
      <c r="E1894" s="1">
        <v>-8.4135939275726698E-2</v>
      </c>
      <c r="F1894" s="1">
        <v>1.8980858037501599E-2</v>
      </c>
      <c r="G1894" s="1">
        <v>1826.09835214076</v>
      </c>
    </row>
    <row r="1895" spans="1:7" x14ac:dyDescent="0.35">
      <c r="A1895">
        <v>37.862000000000002</v>
      </c>
      <c r="B1895" s="1">
        <v>-8.5313E-2</v>
      </c>
      <c r="C1895" s="1">
        <v>1.9227999999999999E-2</v>
      </c>
      <c r="D1895" s="1">
        <v>1749.5</v>
      </c>
      <c r="E1895" s="1">
        <v>-8.5318968927677902E-2</v>
      </c>
      <c r="F1895" s="1">
        <v>1.9228628626255399E-2</v>
      </c>
      <c r="G1895" s="1">
        <v>1840.02731275164</v>
      </c>
    </row>
    <row r="1896" spans="1:7" x14ac:dyDescent="0.35">
      <c r="A1896">
        <v>37.881999999999998</v>
      </c>
      <c r="B1896" s="1">
        <v>-8.7686E-2</v>
      </c>
      <c r="C1896" s="1">
        <v>1.9446999999999999E-2</v>
      </c>
      <c r="D1896" s="1">
        <v>1762.2</v>
      </c>
      <c r="E1896" s="1">
        <v>-8.7689471060811305E-2</v>
      </c>
      <c r="F1896" s="1">
        <v>1.9448186051909601E-2</v>
      </c>
      <c r="G1896" s="1">
        <v>1855.4072029993099</v>
      </c>
    </row>
    <row r="1897" spans="1:7" x14ac:dyDescent="0.35">
      <c r="A1897">
        <v>37.902000000000001</v>
      </c>
      <c r="B1897" s="1">
        <v>-9.0630000000000002E-2</v>
      </c>
      <c r="C1897" s="1">
        <v>1.9646E-2</v>
      </c>
      <c r="D1897" s="1">
        <v>1773.9</v>
      </c>
      <c r="E1897" s="1">
        <v>-9.0634105783864702E-2</v>
      </c>
      <c r="F1897" s="1">
        <v>1.9646704067596901E-2</v>
      </c>
      <c r="G1897" s="1">
        <v>1869.5112243425201</v>
      </c>
    </row>
    <row r="1898" spans="1:7" x14ac:dyDescent="0.35">
      <c r="A1898">
        <v>37.921999999999997</v>
      </c>
      <c r="B1898" s="1">
        <v>-9.3255000000000005E-2</v>
      </c>
      <c r="C1898" s="1">
        <v>1.9827999999999998E-2</v>
      </c>
      <c r="D1898" s="1">
        <v>1786.4</v>
      </c>
      <c r="E1898" s="1">
        <v>-9.3260342152496498E-2</v>
      </c>
      <c r="F1898" s="1">
        <v>1.9829091858184399E-2</v>
      </c>
      <c r="G1898" s="1">
        <v>1883.83763657657</v>
      </c>
    </row>
    <row r="1899" spans="1:7" x14ac:dyDescent="0.35">
      <c r="A1899">
        <v>37.942</v>
      </c>
      <c r="B1899" s="1">
        <v>-9.4742999999999994E-2</v>
      </c>
      <c r="C1899" s="1">
        <v>1.9983000000000001E-2</v>
      </c>
      <c r="D1899" s="1">
        <v>1797.1</v>
      </c>
      <c r="E1899" s="1">
        <v>-9.4747999255305304E-2</v>
      </c>
      <c r="F1899" s="1">
        <v>1.99838996886103E-2</v>
      </c>
      <c r="G1899" s="1">
        <v>1895.8753639041499</v>
      </c>
    </row>
    <row r="1900" spans="1:7" x14ac:dyDescent="0.35">
      <c r="A1900">
        <v>37.962000000000003</v>
      </c>
      <c r="B1900" s="1">
        <v>-9.5002000000000003E-2</v>
      </c>
      <c r="C1900" s="1">
        <v>2.0108000000000001E-2</v>
      </c>
      <c r="D1900" s="1">
        <v>1801</v>
      </c>
      <c r="E1900" s="1">
        <v>-9.5006669182391298E-2</v>
      </c>
      <c r="F1900" s="1">
        <v>2.01093937773319E-2</v>
      </c>
      <c r="G1900" s="1">
        <v>1900.62390338045</v>
      </c>
    </row>
    <row r="1901" spans="1:7" x14ac:dyDescent="0.35">
      <c r="A1901">
        <v>37.981999999999999</v>
      </c>
      <c r="B1901" s="1">
        <v>-9.4655000000000003E-2</v>
      </c>
      <c r="C1901" s="1">
        <v>2.0205999999999998E-2</v>
      </c>
      <c r="D1901" s="1">
        <v>1797</v>
      </c>
      <c r="E1901" s="1">
        <v>-9.4659667327902E-2</v>
      </c>
      <c r="F1901" s="1">
        <v>2.0206909580735899E-2</v>
      </c>
      <c r="G1901" s="1">
        <v>1897.1730076670001</v>
      </c>
    </row>
    <row r="1902" spans="1:7" x14ac:dyDescent="0.35">
      <c r="A1902">
        <v>38.002000000000002</v>
      </c>
      <c r="B1902" s="1">
        <v>-9.4173999999999994E-2</v>
      </c>
      <c r="C1902" s="1">
        <v>2.0268000000000001E-2</v>
      </c>
      <c r="D1902" s="1">
        <v>1784.6</v>
      </c>
      <c r="E1902" s="1">
        <v>-9.4178668512716099E-2</v>
      </c>
      <c r="F1902" s="1">
        <v>2.0269151342527499E-2</v>
      </c>
      <c r="G1902" s="1">
        <v>1884.8273290544801</v>
      </c>
    </row>
    <row r="1903" spans="1:7" x14ac:dyDescent="0.35">
      <c r="A1903">
        <v>38.021999999999998</v>
      </c>
      <c r="B1903" s="1">
        <v>-9.3311000000000005E-2</v>
      </c>
      <c r="C1903" s="1">
        <v>2.0289000000000001E-2</v>
      </c>
      <c r="D1903" s="1">
        <v>1759.1</v>
      </c>
      <c r="E1903" s="1">
        <v>-9.3316611560988499E-2</v>
      </c>
      <c r="F1903" s="1">
        <v>2.0289726762625099E-2</v>
      </c>
      <c r="G1903" s="1">
        <v>1861.8647400709599</v>
      </c>
    </row>
    <row r="1904" spans="1:7" x14ac:dyDescent="0.35">
      <c r="A1904">
        <v>38.042000000000002</v>
      </c>
      <c r="B1904" s="1">
        <v>-9.1544E-2</v>
      </c>
      <c r="C1904" s="1">
        <v>2.0268999999999999E-2</v>
      </c>
      <c r="D1904" s="1">
        <v>1703.4</v>
      </c>
      <c r="E1904" s="1">
        <v>-9.1549678278091906E-2</v>
      </c>
      <c r="F1904" s="1">
        <v>2.0269987727584701E-2</v>
      </c>
      <c r="G1904" s="1">
        <v>1831.0188453607</v>
      </c>
    </row>
    <row r="1905" spans="1:7" x14ac:dyDescent="0.35">
      <c r="A1905">
        <v>38.061999999999998</v>
      </c>
      <c r="B1905" s="1">
        <v>-8.8798000000000002E-2</v>
      </c>
      <c r="C1905" s="1">
        <v>2.0211E-2</v>
      </c>
      <c r="D1905" s="1">
        <v>1651.4</v>
      </c>
      <c r="E1905" s="1">
        <v>-8.8802689374556598E-2</v>
      </c>
      <c r="F1905" s="1">
        <v>2.0211670920623301E-2</v>
      </c>
      <c r="G1905" s="1">
        <v>1798.1766650926099</v>
      </c>
    </row>
    <row r="1906" spans="1:7" x14ac:dyDescent="0.35">
      <c r="A1906">
        <v>38.082000000000001</v>
      </c>
      <c r="B1906" s="1">
        <v>-8.5553000000000004E-2</v>
      </c>
      <c r="C1906" s="1">
        <v>2.0115999999999998E-2</v>
      </c>
      <c r="D1906" s="1">
        <v>1620.7</v>
      </c>
      <c r="E1906" s="1">
        <v>-8.5556904521488106E-2</v>
      </c>
      <c r="F1906" s="1">
        <v>2.0117544526905898E-2</v>
      </c>
      <c r="G1906" s="1">
        <v>1767.1152606993401</v>
      </c>
    </row>
    <row r="1907" spans="1:7" x14ac:dyDescent="0.35">
      <c r="A1907">
        <v>38.101999999999997</v>
      </c>
      <c r="B1907" s="1">
        <v>-8.2394999999999996E-2</v>
      </c>
      <c r="C1907" s="1">
        <v>1.9987000000000001E-2</v>
      </c>
      <c r="D1907" s="1">
        <v>1597.4</v>
      </c>
      <c r="E1907" s="1">
        <v>-8.2399417805900196E-2</v>
      </c>
      <c r="F1907" s="1">
        <v>1.99881506729052E-2</v>
      </c>
      <c r="G1907" s="1">
        <v>1737.5055479447201</v>
      </c>
    </row>
    <row r="1908" spans="1:7" x14ac:dyDescent="0.35">
      <c r="A1908">
        <v>38.122</v>
      </c>
      <c r="B1908" s="1">
        <v>-7.9722000000000001E-2</v>
      </c>
      <c r="C1908" s="1">
        <v>1.9824999999999999E-2</v>
      </c>
      <c r="D1908" s="1">
        <v>1569</v>
      </c>
      <c r="E1908" s="1">
        <v>-7.9726786056233706E-2</v>
      </c>
      <c r="F1908" s="1">
        <v>1.9826458101132101E-2</v>
      </c>
      <c r="G1908" s="1">
        <v>1707.90517941383</v>
      </c>
    </row>
    <row r="1909" spans="1:7" x14ac:dyDescent="0.35">
      <c r="A1909">
        <v>38.142000000000003</v>
      </c>
      <c r="B1909" s="1">
        <v>-7.7814999999999995E-2</v>
      </c>
      <c r="C1909" s="1">
        <v>1.9635E-2</v>
      </c>
      <c r="D1909" s="1">
        <v>1539.3</v>
      </c>
      <c r="E1909" s="1">
        <v>-7.7820394918843294E-2</v>
      </c>
      <c r="F1909" s="1">
        <v>1.96361147212641E-2</v>
      </c>
      <c r="G1909" s="1">
        <v>1678.48082742872</v>
      </c>
    </row>
    <row r="1910" spans="1:7" x14ac:dyDescent="0.35">
      <c r="A1910">
        <v>38.161999999999999</v>
      </c>
      <c r="B1910" s="1">
        <v>-7.6902999999999999E-2</v>
      </c>
      <c r="C1910" s="1">
        <v>1.9411000000000001E-2</v>
      </c>
      <c r="D1910" s="1">
        <v>1510.4</v>
      </c>
      <c r="E1910" s="1">
        <v>-7.6907642449065006E-2</v>
      </c>
      <c r="F1910" s="1">
        <v>1.9411868436719899E-2</v>
      </c>
      <c r="G1910" s="1">
        <v>1647.2737083458601</v>
      </c>
    </row>
    <row r="1911" spans="1:7" x14ac:dyDescent="0.35">
      <c r="A1911">
        <v>38.182000000000002</v>
      </c>
      <c r="B1911" s="1">
        <v>-7.6943999999999999E-2</v>
      </c>
      <c r="C1911" s="1">
        <v>1.9158999999999999E-2</v>
      </c>
      <c r="D1911" s="1">
        <v>1480.4</v>
      </c>
      <c r="E1911" s="1">
        <v>-7.6948056278791699E-2</v>
      </c>
      <c r="F1911" s="1">
        <v>1.91602728873549E-2</v>
      </c>
      <c r="G1911" s="1">
        <v>1614.6925829346601</v>
      </c>
    </row>
    <row r="1912" spans="1:7" x14ac:dyDescent="0.35">
      <c r="A1912">
        <v>38.201999999999998</v>
      </c>
      <c r="B1912" s="1">
        <v>-7.7325000000000005E-2</v>
      </c>
      <c r="C1912" s="1">
        <v>1.8884999999999999E-2</v>
      </c>
      <c r="D1912" s="1">
        <v>1452.2</v>
      </c>
      <c r="E1912" s="1">
        <v>-7.7329212589303406E-2</v>
      </c>
      <c r="F1912" s="1">
        <v>1.88863692753726E-2</v>
      </c>
      <c r="G1912" s="1">
        <v>1584.3961273161999</v>
      </c>
    </row>
    <row r="1913" spans="1:7" x14ac:dyDescent="0.35">
      <c r="A1913">
        <v>38.222000000000001</v>
      </c>
      <c r="B1913" s="1">
        <v>-7.7154E-2</v>
      </c>
      <c r="C1913" s="1">
        <v>1.8582999999999999E-2</v>
      </c>
      <c r="D1913" s="1">
        <v>1425.6</v>
      </c>
      <c r="E1913" s="1">
        <v>-7.7158134807177106E-2</v>
      </c>
      <c r="F1913" s="1">
        <v>1.8583731334907899E-2</v>
      </c>
      <c r="G1913" s="1">
        <v>1554.02889342041</v>
      </c>
    </row>
    <row r="1914" spans="1:7" x14ac:dyDescent="0.35">
      <c r="A1914">
        <v>38.241999999999997</v>
      </c>
      <c r="B1914" s="1">
        <v>-7.5977000000000003E-2</v>
      </c>
      <c r="C1914" s="1">
        <v>1.8246999999999999E-2</v>
      </c>
      <c r="D1914" s="1">
        <v>1395.3</v>
      </c>
      <c r="E1914" s="1">
        <v>-7.5980983570121896E-2</v>
      </c>
      <c r="F1914" s="1">
        <v>1.8247624618120201E-2</v>
      </c>
      <c r="G1914" s="1">
        <v>1516.9805870602599</v>
      </c>
    </row>
    <row r="1915" spans="1:7" x14ac:dyDescent="0.35">
      <c r="A1915">
        <v>38.262</v>
      </c>
      <c r="B1915" s="1">
        <v>-7.3988999999999999E-2</v>
      </c>
      <c r="C1915" s="1">
        <v>1.7877000000000001E-2</v>
      </c>
      <c r="D1915" s="1">
        <v>1358</v>
      </c>
      <c r="E1915" s="1">
        <v>-7.3992810051855595E-2</v>
      </c>
      <c r="F1915" s="1">
        <v>1.7877580929792799E-2</v>
      </c>
      <c r="G1915" s="1">
        <v>1471.06225143695</v>
      </c>
    </row>
    <row r="1916" spans="1:7" x14ac:dyDescent="0.35">
      <c r="A1916">
        <v>38.281999999999996</v>
      </c>
      <c r="B1916" s="1">
        <v>-7.1582000000000007E-2</v>
      </c>
      <c r="C1916" s="1">
        <v>1.7472999999999999E-2</v>
      </c>
      <c r="D1916" s="1">
        <v>1314</v>
      </c>
      <c r="E1916" s="1">
        <v>-7.1586127859413401E-2</v>
      </c>
      <c r="F1916" s="1">
        <v>1.74742123788789E-2</v>
      </c>
      <c r="G1916" s="1">
        <v>1418.0406391213</v>
      </c>
    </row>
    <row r="1917" spans="1:7" x14ac:dyDescent="0.35">
      <c r="A1917">
        <v>38.302</v>
      </c>
      <c r="B1917" s="1">
        <v>-6.8898000000000001E-2</v>
      </c>
      <c r="C1917" s="1">
        <v>1.7044E-2</v>
      </c>
      <c r="D1917" s="1">
        <v>1263.3</v>
      </c>
      <c r="E1917" s="1">
        <v>-6.8900387608395702E-2</v>
      </c>
      <c r="F1917" s="1">
        <v>1.7044514504426601E-2</v>
      </c>
      <c r="G1917" s="1">
        <v>1360.90387195981</v>
      </c>
    </row>
    <row r="1918" spans="1:7" x14ac:dyDescent="0.35">
      <c r="A1918">
        <v>38.322000000000003</v>
      </c>
      <c r="B1918" s="1">
        <v>-6.5674999999999997E-2</v>
      </c>
      <c r="C1918" s="1">
        <v>1.6586E-2</v>
      </c>
      <c r="D1918" s="1">
        <v>1202.5999999999999</v>
      </c>
      <c r="E1918" s="1">
        <v>-6.5676809829649296E-2</v>
      </c>
      <c r="F1918" s="1">
        <v>1.65873312563516E-2</v>
      </c>
      <c r="G1918" s="1">
        <v>1300.4302001020801</v>
      </c>
    </row>
    <row r="1919" spans="1:7" x14ac:dyDescent="0.35">
      <c r="A1919">
        <v>38.341999999999999</v>
      </c>
      <c r="B1919" s="1">
        <v>-6.1498999999999998E-2</v>
      </c>
      <c r="C1919" s="1">
        <v>1.6095000000000002E-2</v>
      </c>
      <c r="D1919" s="1">
        <v>1130.7</v>
      </c>
      <c r="E1919" s="1">
        <v>-6.1503482433066699E-2</v>
      </c>
      <c r="F1919" s="1">
        <v>1.6095955654428201E-2</v>
      </c>
      <c r="G1919" s="1">
        <v>1234.7823001786801</v>
      </c>
    </row>
    <row r="1920" spans="1:7" x14ac:dyDescent="0.35">
      <c r="A1920">
        <v>38.362000000000002</v>
      </c>
      <c r="B1920" s="1">
        <v>-5.6397999999999997E-2</v>
      </c>
      <c r="C1920" s="1">
        <v>1.5566999999999999E-2</v>
      </c>
      <c r="D1920" s="1">
        <v>1054.7</v>
      </c>
      <c r="E1920" s="1">
        <v>-5.6402699559123602E-2</v>
      </c>
      <c r="F1920" s="1">
        <v>1.55681190792027E-2</v>
      </c>
      <c r="G1920" s="1">
        <v>1164.5907340681999</v>
      </c>
    </row>
    <row r="1921" spans="1:7" x14ac:dyDescent="0.35">
      <c r="A1921">
        <v>38.381999999999998</v>
      </c>
      <c r="B1921" s="1">
        <v>-5.1214999999999997E-2</v>
      </c>
      <c r="C1921" s="1">
        <v>1.4999999999999999E-2</v>
      </c>
      <c r="D1921" s="1">
        <v>983.47</v>
      </c>
      <c r="E1921" s="1">
        <v>-5.1217666407592802E-2</v>
      </c>
      <c r="F1921" s="1">
        <v>1.50011622929113E-2</v>
      </c>
      <c r="G1921" s="1">
        <v>1092.2253654778201</v>
      </c>
    </row>
    <row r="1922" spans="1:7" x14ac:dyDescent="0.35">
      <c r="A1922">
        <v>38.402000000000001</v>
      </c>
      <c r="B1922" s="1">
        <v>-4.7056000000000001E-2</v>
      </c>
      <c r="C1922" s="1">
        <v>1.4390999999999999E-2</v>
      </c>
      <c r="D1922" s="1">
        <v>916.83</v>
      </c>
      <c r="E1922" s="1">
        <v>-4.7058995632136703E-2</v>
      </c>
      <c r="F1922" s="1">
        <v>1.4391567556258301E-2</v>
      </c>
      <c r="G1922" s="1">
        <v>1018.00700356478</v>
      </c>
    </row>
    <row r="1923" spans="1:7" x14ac:dyDescent="0.35">
      <c r="A1923">
        <v>38.421999999999997</v>
      </c>
      <c r="B1923" s="1">
        <v>-4.4124999999999998E-2</v>
      </c>
      <c r="C1923" s="1">
        <v>1.3724999999999999E-2</v>
      </c>
      <c r="D1923" s="1">
        <v>843.72</v>
      </c>
      <c r="E1923" s="1">
        <v>-4.4129898370771498E-2</v>
      </c>
      <c r="F1923" s="1">
        <v>1.3725993765719801E-2</v>
      </c>
      <c r="G1923" s="1">
        <v>937.13002069765196</v>
      </c>
    </row>
    <row r="1924" spans="1:7" x14ac:dyDescent="0.35">
      <c r="A1924">
        <v>38.442</v>
      </c>
      <c r="B1924" s="1">
        <v>-4.1529000000000003E-2</v>
      </c>
      <c r="C1924" s="1">
        <v>1.3002E-2</v>
      </c>
      <c r="D1924" s="1">
        <v>757.5</v>
      </c>
      <c r="E1924" s="1">
        <v>-4.1532432744146003E-2</v>
      </c>
      <c r="F1924" s="1">
        <v>1.3002229311213699E-2</v>
      </c>
      <c r="G1924" s="1">
        <v>846.95939078412505</v>
      </c>
    </row>
    <row r="1925" spans="1:7" x14ac:dyDescent="0.35">
      <c r="A1925">
        <v>38.462000000000003</v>
      </c>
      <c r="B1925" s="1">
        <v>-3.8353999999999999E-2</v>
      </c>
      <c r="C1925" s="1">
        <v>1.2225E-2</v>
      </c>
      <c r="D1925" s="1">
        <v>665.06</v>
      </c>
      <c r="E1925" s="1">
        <v>-3.8354757911690102E-2</v>
      </c>
      <c r="F1925" s="1">
        <v>1.22252306951395E-2</v>
      </c>
      <c r="G1925" s="1">
        <v>752.11464420012396</v>
      </c>
    </row>
    <row r="1926" spans="1:7" x14ac:dyDescent="0.35">
      <c r="A1926">
        <v>38.481999999999999</v>
      </c>
      <c r="B1926" s="1">
        <v>-3.4497E-2</v>
      </c>
      <c r="C1926" s="1">
        <v>1.1393E-2</v>
      </c>
      <c r="D1926" s="1">
        <v>573.54999999999995</v>
      </c>
      <c r="E1926" s="1">
        <v>-3.4498407846154502E-2</v>
      </c>
      <c r="F1926" s="1">
        <v>1.1393178772635701E-2</v>
      </c>
      <c r="G1926" s="1">
        <v>655.60560880960395</v>
      </c>
    </row>
    <row r="1927" spans="1:7" x14ac:dyDescent="0.35">
      <c r="A1927">
        <v>38.502000000000002</v>
      </c>
      <c r="B1927" s="1">
        <v>-3.0148000000000001E-2</v>
      </c>
      <c r="C1927" s="1">
        <v>1.0501999999999999E-2</v>
      </c>
      <c r="D1927" s="1">
        <v>480.05</v>
      </c>
      <c r="E1927" s="1">
        <v>-3.0149274707672799E-2</v>
      </c>
      <c r="F1927" s="1">
        <v>1.0502438799910601E-2</v>
      </c>
      <c r="G1927" s="1">
        <v>554.20613770362297</v>
      </c>
    </row>
    <row r="1928" spans="1:7" x14ac:dyDescent="0.35">
      <c r="A1928">
        <v>38.521999999999998</v>
      </c>
      <c r="B1928" s="1">
        <v>-2.5000999999999999E-2</v>
      </c>
      <c r="C1928" s="1">
        <v>9.5569000000000001E-3</v>
      </c>
      <c r="D1928" s="1">
        <v>379.47</v>
      </c>
      <c r="E1928" s="1">
        <v>-2.5002697855891601E-2</v>
      </c>
      <c r="F1928" s="1">
        <v>9.5573615936758692E-3</v>
      </c>
      <c r="G1928" s="1">
        <v>445.70641734568301</v>
      </c>
    </row>
    <row r="1929" spans="1:7" x14ac:dyDescent="0.35">
      <c r="A1929">
        <v>38.542000000000002</v>
      </c>
      <c r="B1929" s="1">
        <v>-1.8690999999999999E-2</v>
      </c>
      <c r="C1929" s="1">
        <v>8.5626999999999995E-3</v>
      </c>
      <c r="D1929" s="1">
        <v>271.57</v>
      </c>
      <c r="E1929" s="1">
        <v>-1.8694260083865499E-2</v>
      </c>
      <c r="F1929" s="1">
        <v>8.5631598301098497E-3</v>
      </c>
      <c r="G1929" s="1">
        <v>331.06840994941899</v>
      </c>
    </row>
    <row r="1930" spans="1:7" x14ac:dyDescent="0.35">
      <c r="A1930">
        <v>38.561999999999998</v>
      </c>
      <c r="B1930" s="1">
        <v>-1.1696E-2</v>
      </c>
      <c r="C1930" s="1">
        <v>7.5274000000000001E-3</v>
      </c>
      <c r="D1930" s="1">
        <v>159.22</v>
      </c>
      <c r="E1930" s="1">
        <v>-1.1697408256564099E-2</v>
      </c>
      <c r="F1930" s="1">
        <v>7.5277765102650497E-3</v>
      </c>
      <c r="G1930" s="1">
        <v>212.20992241369001</v>
      </c>
    </row>
    <row r="1931" spans="1:7" x14ac:dyDescent="0.35">
      <c r="A1931">
        <v>38.582000000000001</v>
      </c>
      <c r="B1931" s="1">
        <v>-4.8983999999999998E-3</v>
      </c>
      <c r="C1931" s="1">
        <v>6.4533999999999998E-3</v>
      </c>
      <c r="D1931" s="1">
        <v>43.314999999999998</v>
      </c>
      <c r="E1931" s="1">
        <v>-4.8979075620410499E-3</v>
      </c>
      <c r="F1931" s="1">
        <v>6.45377074876031E-3</v>
      </c>
      <c r="G1931" s="1">
        <v>90.503666342678301</v>
      </c>
    </row>
    <row r="1932" spans="1:7" x14ac:dyDescent="0.35">
      <c r="A1932">
        <v>38.601999999999997</v>
      </c>
      <c r="B1932" s="1">
        <v>1.5929E-3</v>
      </c>
      <c r="C1932" s="1">
        <v>5.3395999999999999E-3</v>
      </c>
      <c r="D1932" s="1">
        <v>-77.650999999999996</v>
      </c>
      <c r="E1932" s="1">
        <v>1.59140428055407E-3</v>
      </c>
      <c r="F1932" s="1">
        <v>5.3399784372364003E-3</v>
      </c>
      <c r="G1932" s="1">
        <v>-33.525115342585998</v>
      </c>
    </row>
    <row r="1933" spans="1:7" x14ac:dyDescent="0.35">
      <c r="A1933">
        <v>38.622</v>
      </c>
      <c r="B1933" s="1">
        <v>8.3342999999999993E-3</v>
      </c>
      <c r="C1933" s="1">
        <v>4.1935000000000002E-3</v>
      </c>
      <c r="D1933" s="1">
        <v>-201.04</v>
      </c>
      <c r="E1933" s="1">
        <v>8.3321893344988109E-3</v>
      </c>
      <c r="F1933" s="1">
        <v>4.1937768913694598E-3</v>
      </c>
      <c r="G1933" s="1">
        <v>-157.08540606701001</v>
      </c>
    </row>
    <row r="1934" spans="1:7" x14ac:dyDescent="0.35">
      <c r="A1934">
        <v>38.642000000000003</v>
      </c>
      <c r="B1934" s="1">
        <v>1.5313E-2</v>
      </c>
      <c r="C1934" s="1">
        <v>3.0252E-3</v>
      </c>
      <c r="D1934" s="1">
        <v>-320.33</v>
      </c>
      <c r="E1934" s="1">
        <v>1.5311766855618201E-2</v>
      </c>
      <c r="F1934" s="1">
        <v>3.0254267187936898E-3</v>
      </c>
      <c r="G1934" s="1">
        <v>-276.31181326667098</v>
      </c>
    </row>
    <row r="1935" spans="1:7" x14ac:dyDescent="0.35">
      <c r="A1935">
        <v>38.661999999999999</v>
      </c>
      <c r="B1935" s="1">
        <v>2.1656999999999999E-2</v>
      </c>
      <c r="C1935" s="1">
        <v>1.8488999999999999E-3</v>
      </c>
      <c r="D1935" s="1">
        <v>-429.91</v>
      </c>
      <c r="E1935" s="1">
        <v>2.1655861007215799E-2</v>
      </c>
      <c r="F1935" s="1">
        <v>1.84908754916964E-3</v>
      </c>
      <c r="G1935" s="1">
        <v>-388.27779358723501</v>
      </c>
    </row>
    <row r="1936" spans="1:7" x14ac:dyDescent="0.35">
      <c r="A1936">
        <v>38.682000000000002</v>
      </c>
      <c r="B1936" s="1">
        <v>2.6828000000000001E-2</v>
      </c>
      <c r="C1936" s="1">
        <v>6.7885999999999999E-4</v>
      </c>
      <c r="D1936" s="1">
        <v>-527.13</v>
      </c>
      <c r="E1936" s="1">
        <v>2.68275579999545E-2</v>
      </c>
      <c r="F1936" s="1">
        <v>6.7900321818020097E-4</v>
      </c>
      <c r="G1936" s="1">
        <v>-490.65116271466599</v>
      </c>
    </row>
    <row r="1937" spans="1:7" x14ac:dyDescent="0.35">
      <c r="A1937">
        <v>38.701999999999998</v>
      </c>
      <c r="B1937" s="1">
        <v>3.1292E-2</v>
      </c>
      <c r="C1937" s="1">
        <v>-4.8000000000000001E-4</v>
      </c>
      <c r="D1937" s="1">
        <v>-614.14</v>
      </c>
      <c r="E1937" s="1">
        <v>3.1290334724122501E-2</v>
      </c>
      <c r="F1937" s="1">
        <v>-4.7990082631661199E-4</v>
      </c>
      <c r="G1937" s="1">
        <v>-584.45034331392901</v>
      </c>
    </row>
    <row r="1938" spans="1:7" x14ac:dyDescent="0.35">
      <c r="A1938">
        <v>38.722000000000001</v>
      </c>
      <c r="B1938" s="1">
        <v>3.5582000000000003E-2</v>
      </c>
      <c r="C1938" s="1">
        <v>-1.6306999999999999E-3</v>
      </c>
      <c r="D1938" s="1">
        <v>-698.29</v>
      </c>
      <c r="E1938" s="1">
        <v>3.5579890566199403E-2</v>
      </c>
      <c r="F1938" s="1">
        <v>-1.6306585742162599E-3</v>
      </c>
      <c r="G1938" s="1">
        <v>-675.526448626106</v>
      </c>
    </row>
    <row r="1939" spans="1:7" x14ac:dyDescent="0.35">
      <c r="A1939">
        <v>38.741999999999997</v>
      </c>
      <c r="B1939" s="1">
        <v>3.9423E-2</v>
      </c>
      <c r="C1939" s="1">
        <v>-2.7736000000000002E-3</v>
      </c>
      <c r="D1939" s="1">
        <v>-784.85</v>
      </c>
      <c r="E1939" s="1">
        <v>3.9423125403691701E-2</v>
      </c>
      <c r="F1939" s="1">
        <v>-2.77363728207393E-3</v>
      </c>
      <c r="G1939" s="1">
        <v>-768.05525424325799</v>
      </c>
    </row>
    <row r="1940" spans="1:7" x14ac:dyDescent="0.35">
      <c r="A1940">
        <v>38.762</v>
      </c>
      <c r="B1940" s="1">
        <v>4.2347000000000003E-2</v>
      </c>
      <c r="C1940" s="1">
        <v>-3.9196999999999999E-3</v>
      </c>
      <c r="D1940" s="1">
        <v>-875.85</v>
      </c>
      <c r="E1940" s="1">
        <v>4.2350447716747897E-2</v>
      </c>
      <c r="F1940" s="1">
        <v>-3.9197291413469804E-3</v>
      </c>
      <c r="G1940" s="1">
        <v>-864.19207067244702</v>
      </c>
    </row>
    <row r="1941" spans="1:7" x14ac:dyDescent="0.35">
      <c r="A1941">
        <v>38.781999999999996</v>
      </c>
      <c r="B1941" s="1">
        <v>4.4699999999999997E-2</v>
      </c>
      <c r="C1941" s="1">
        <v>-5.0933999999999997E-3</v>
      </c>
      <c r="D1941" s="1">
        <v>-976.04</v>
      </c>
      <c r="E1941" s="1">
        <v>4.4704827722067797E-2</v>
      </c>
      <c r="F1941" s="1">
        <v>-5.0934875131893901E-3</v>
      </c>
      <c r="G1941" s="1">
        <v>-970.17760486060899</v>
      </c>
    </row>
    <row r="1942" spans="1:7" x14ac:dyDescent="0.35">
      <c r="A1942">
        <v>38.802</v>
      </c>
      <c r="B1942" s="1">
        <v>4.7583E-2</v>
      </c>
      <c r="C1942" s="1">
        <v>-6.3185999999999997E-3</v>
      </c>
      <c r="D1942" s="1">
        <v>-1093.8</v>
      </c>
      <c r="E1942" s="1">
        <v>4.7584501397532397E-2</v>
      </c>
      <c r="F1942" s="1">
        <v>-6.3187749650617398E-3</v>
      </c>
      <c r="G1942" s="1">
        <v>-1094.9706199631501</v>
      </c>
    </row>
    <row r="1943" spans="1:7" x14ac:dyDescent="0.35">
      <c r="A1943">
        <v>38.822000000000003</v>
      </c>
      <c r="B1943" s="1">
        <v>5.1905E-2</v>
      </c>
      <c r="C1943" s="1">
        <v>-7.5554000000000003E-3</v>
      </c>
      <c r="D1943" s="1">
        <v>-1220.5999999999999</v>
      </c>
      <c r="E1943" s="1">
        <v>5.1904319250935603E-2</v>
      </c>
      <c r="F1943" s="1">
        <v>-7.5556361598954798E-3</v>
      </c>
      <c r="G1943" s="1">
        <v>-1228.75247489397</v>
      </c>
    </row>
    <row r="1944" spans="1:7" x14ac:dyDescent="0.35">
      <c r="A1944">
        <v>38.841999999999999</v>
      </c>
      <c r="B1944" s="1">
        <v>5.7881000000000002E-2</v>
      </c>
      <c r="C1944" s="1">
        <v>-8.6843000000000007E-3</v>
      </c>
      <c r="D1944" s="1">
        <v>-1312.6</v>
      </c>
      <c r="E1944" s="1">
        <v>5.7882404520552898E-2</v>
      </c>
      <c r="F1944" s="1">
        <v>-8.6845336462046795E-3</v>
      </c>
      <c r="G1944" s="1">
        <v>-1326.49668673679</v>
      </c>
    </row>
    <row r="1945" spans="1:7" x14ac:dyDescent="0.35">
      <c r="A1945">
        <v>38.862000000000002</v>
      </c>
      <c r="B1945" s="1">
        <v>6.5545999999999993E-2</v>
      </c>
      <c r="C1945" s="1">
        <v>-9.6772000000000004E-3</v>
      </c>
      <c r="D1945" s="1">
        <v>-1348.2</v>
      </c>
      <c r="E1945" s="1">
        <v>6.5550581457918894E-2</v>
      </c>
      <c r="F1945" s="1">
        <v>-9.6775282257747994E-3</v>
      </c>
      <c r="G1945" s="1">
        <v>-1366.10078010249</v>
      </c>
    </row>
    <row r="1946" spans="1:7" x14ac:dyDescent="0.35">
      <c r="A1946">
        <v>38.881999999999998</v>
      </c>
      <c r="B1946" s="1">
        <v>7.4956999999999996E-2</v>
      </c>
      <c r="C1946" s="1">
        <v>-1.0670000000000001E-2</v>
      </c>
      <c r="D1946" s="1">
        <v>-1388.8</v>
      </c>
      <c r="E1946" s="1">
        <v>7.4961112098115096E-2</v>
      </c>
      <c r="F1946" s="1">
        <v>-1.06706006006553E-2</v>
      </c>
      <c r="G1946" s="1">
        <v>-1409.7105607010801</v>
      </c>
    </row>
    <row r="1947" spans="1:7" x14ac:dyDescent="0.35">
      <c r="A1947">
        <v>38.902000000000001</v>
      </c>
      <c r="B1947" s="1">
        <v>8.4872000000000003E-2</v>
      </c>
      <c r="C1947" s="1">
        <v>-1.1753E-2</v>
      </c>
      <c r="D1947" s="1">
        <v>-1499.9</v>
      </c>
      <c r="E1947" s="1">
        <v>8.4873720052275003E-2</v>
      </c>
      <c r="F1947" s="1">
        <v>-1.17534691088566E-2</v>
      </c>
      <c r="G1947" s="1">
        <v>-1523.08384955054</v>
      </c>
    </row>
    <row r="1948" spans="1:7" x14ac:dyDescent="0.35">
      <c r="A1948">
        <v>38.921999999999997</v>
      </c>
      <c r="B1948" s="1">
        <v>9.1411000000000006E-2</v>
      </c>
      <c r="C1948" s="1">
        <v>-1.2855999999999999E-2</v>
      </c>
      <c r="D1948" s="1">
        <v>-1643.3</v>
      </c>
      <c r="E1948" s="1">
        <v>9.1409576123131095E-2</v>
      </c>
      <c r="F1948" s="1">
        <v>-1.2856583212693101E-2</v>
      </c>
      <c r="G1948" s="1">
        <v>-1668.68126466388</v>
      </c>
    </row>
    <row r="1949" spans="1:7" x14ac:dyDescent="0.35">
      <c r="A1949">
        <v>38.942</v>
      </c>
      <c r="B1949" s="1">
        <v>9.0208999999999998E-2</v>
      </c>
      <c r="C1949" s="1">
        <v>-1.3927E-2</v>
      </c>
      <c r="D1949" s="1">
        <v>-1749.6</v>
      </c>
      <c r="E1949" s="1">
        <v>9.0207957291744106E-2</v>
      </c>
      <c r="F1949" s="1">
        <v>-1.3927092542992899E-2</v>
      </c>
      <c r="G1949" s="1">
        <v>-1777.6383125037401</v>
      </c>
    </row>
    <row r="1950" spans="1:7" x14ac:dyDescent="0.35">
      <c r="A1950">
        <v>38.962000000000003</v>
      </c>
      <c r="B1950" s="1">
        <v>8.2568000000000003E-2</v>
      </c>
      <c r="C1950" s="1">
        <v>-1.4973E-2</v>
      </c>
      <c r="D1950" s="1">
        <v>-1821.5</v>
      </c>
      <c r="E1950" s="1">
        <v>8.2570927752820697E-2</v>
      </c>
      <c r="F1950" s="1">
        <v>-1.4973181443268599E-2</v>
      </c>
      <c r="G1950" s="1">
        <v>-1853.5343498228699</v>
      </c>
    </row>
    <row r="1951" spans="1:7" x14ac:dyDescent="0.35">
      <c r="A1951">
        <v>38.981999999999999</v>
      </c>
      <c r="B1951" s="1">
        <v>7.8397999999999995E-2</v>
      </c>
      <c r="C1951" s="1">
        <v>-1.5949999999999999E-2</v>
      </c>
      <c r="D1951" s="1">
        <v>-1877.5</v>
      </c>
      <c r="E1951" s="1">
        <v>7.84031921695965E-2</v>
      </c>
      <c r="F1951" s="1">
        <v>-1.5950926308203599E-2</v>
      </c>
      <c r="G1951" s="1">
        <v>-1914.8136707632</v>
      </c>
    </row>
    <row r="1952" spans="1:7" x14ac:dyDescent="0.35">
      <c r="A1952">
        <v>39.002000000000002</v>
      </c>
      <c r="B1952" s="1">
        <v>8.7419999999999998E-2</v>
      </c>
      <c r="C1952" s="1">
        <v>-1.6863E-2</v>
      </c>
      <c r="D1952" s="1">
        <v>-1913.2</v>
      </c>
      <c r="E1952" s="1">
        <v>8.7423674612968502E-2</v>
      </c>
      <c r="F1952" s="1">
        <v>-1.6863683983283601E-2</v>
      </c>
      <c r="G1952" s="1">
        <v>-1956.32814215537</v>
      </c>
    </row>
    <row r="1953" spans="1:7" x14ac:dyDescent="0.35">
      <c r="A1953">
        <v>39.021999999999998</v>
      </c>
      <c r="B1953" s="1">
        <v>0.10538</v>
      </c>
      <c r="C1953" s="1">
        <v>-1.7774000000000002E-2</v>
      </c>
      <c r="D1953" s="1">
        <v>-1950.5</v>
      </c>
      <c r="E1953" s="1">
        <v>0.105385155190355</v>
      </c>
      <c r="F1953" s="1">
        <v>-1.7774544602110101E-2</v>
      </c>
      <c r="G1953" s="1">
        <v>-1998.9540107026401</v>
      </c>
    </row>
    <row r="1954" spans="1:7" x14ac:dyDescent="0.35">
      <c r="A1954">
        <v>39.042000000000002</v>
      </c>
      <c r="B1954" s="1">
        <v>0.11613</v>
      </c>
      <c r="C1954" s="1">
        <v>-1.8648999999999999E-2</v>
      </c>
      <c r="D1954" s="1">
        <v>-2005.2</v>
      </c>
      <c r="E1954" s="1">
        <v>0.116136019572417</v>
      </c>
      <c r="F1954" s="1">
        <v>-1.8649979721186202E-2</v>
      </c>
      <c r="G1954" s="1">
        <v>-2058.23895570896</v>
      </c>
    </row>
    <row r="1955" spans="1:7" x14ac:dyDescent="0.35">
      <c r="A1955">
        <v>39.061999999999998</v>
      </c>
      <c r="B1955" s="1">
        <v>0.11142000000000001</v>
      </c>
      <c r="C1955" s="1">
        <v>-1.9421000000000001E-2</v>
      </c>
      <c r="D1955" s="1">
        <v>-2049</v>
      </c>
      <c r="E1955" s="1">
        <v>0.111426618212994</v>
      </c>
      <c r="F1955" s="1">
        <v>-1.94217988370688E-2</v>
      </c>
      <c r="G1955" s="1">
        <v>-2106.5084626715902</v>
      </c>
    </row>
    <row r="1956" spans="1:7" x14ac:dyDescent="0.35">
      <c r="A1956">
        <v>39.082000000000001</v>
      </c>
      <c r="B1956" s="1">
        <v>0.10099</v>
      </c>
      <c r="C1956" s="1">
        <v>-2.0139000000000001E-2</v>
      </c>
      <c r="D1956" s="1">
        <v>-2082.6999999999998</v>
      </c>
      <c r="E1956" s="1">
        <v>0.10100153853404099</v>
      </c>
      <c r="F1956" s="1">
        <v>-2.01393267329214E-2</v>
      </c>
      <c r="G1956" s="1">
        <v>-2144.7921300346002</v>
      </c>
    </row>
    <row r="1957" spans="1:7" x14ac:dyDescent="0.35">
      <c r="A1957">
        <v>39.101999999999997</v>
      </c>
      <c r="B1957" s="1">
        <v>9.8332000000000003E-2</v>
      </c>
      <c r="C1957" s="1">
        <v>-2.0861000000000001E-2</v>
      </c>
      <c r="D1957" s="1">
        <v>-2144.5</v>
      </c>
      <c r="E1957" s="1">
        <v>9.8336135408894396E-2</v>
      </c>
      <c r="F1957" s="1">
        <v>-2.0861423709864602E-2</v>
      </c>
      <c r="G1957" s="1">
        <v>-2210.91256471203</v>
      </c>
    </row>
    <row r="1958" spans="1:7" x14ac:dyDescent="0.35">
      <c r="A1958">
        <v>39.122</v>
      </c>
      <c r="B1958" s="1">
        <v>0.1046</v>
      </c>
      <c r="C1958" s="1">
        <v>-2.1578E-2</v>
      </c>
      <c r="D1958" s="1">
        <v>-2225.5</v>
      </c>
      <c r="E1958" s="1">
        <v>0.10460258382973001</v>
      </c>
      <c r="F1958" s="1">
        <v>-2.1579260988790702E-2</v>
      </c>
      <c r="G1958" s="1">
        <v>-2295.8546166860901</v>
      </c>
    </row>
    <row r="1959" spans="1:7" x14ac:dyDescent="0.35">
      <c r="A1959">
        <v>39.142000000000003</v>
      </c>
      <c r="B1959" s="1">
        <v>0.11189</v>
      </c>
      <c r="C1959" s="1">
        <v>-2.2269000000000001E-2</v>
      </c>
      <c r="D1959" s="1">
        <v>-2276.1999999999998</v>
      </c>
      <c r="E1959" s="1">
        <v>0.11189773392827</v>
      </c>
      <c r="F1959" s="1">
        <v>-2.22697043392544E-2</v>
      </c>
      <c r="G1959" s="1">
        <v>-2349.5504321562698</v>
      </c>
    </row>
    <row r="1960" spans="1:7" x14ac:dyDescent="0.35">
      <c r="A1960">
        <v>39.161999999999999</v>
      </c>
      <c r="B1960" s="1">
        <v>0.11527</v>
      </c>
      <c r="C1960" s="1">
        <v>-2.2919999999999999E-2</v>
      </c>
      <c r="D1960" s="1">
        <v>-2286.5</v>
      </c>
      <c r="E1960" s="1">
        <v>0.115279411645451</v>
      </c>
      <c r="F1960" s="1">
        <v>-2.29206009731578E-2</v>
      </c>
      <c r="G1960" s="1">
        <v>-2361.7682726663502</v>
      </c>
    </row>
    <row r="1961" spans="1:7" x14ac:dyDescent="0.35">
      <c r="A1961">
        <v>39.182000000000002</v>
      </c>
      <c r="B1961" s="1">
        <v>0.11616</v>
      </c>
      <c r="C1961" s="1">
        <v>-2.3496E-2</v>
      </c>
      <c r="D1961" s="1">
        <v>-2288.1999999999998</v>
      </c>
      <c r="E1961" s="1">
        <v>0.116167773221085</v>
      </c>
      <c r="F1961" s="1">
        <v>-2.3497061046428899E-2</v>
      </c>
      <c r="G1961" s="1">
        <v>-2364.7170413025801</v>
      </c>
    </row>
    <row r="1962" spans="1:7" x14ac:dyDescent="0.35">
      <c r="A1962">
        <v>39.201999999999998</v>
      </c>
      <c r="B1962" s="1">
        <v>0.11802</v>
      </c>
      <c r="C1962" s="1">
        <v>-2.3996E-2</v>
      </c>
      <c r="D1962" s="1">
        <v>-2308.4</v>
      </c>
      <c r="E1962" s="1">
        <v>0.118020364338146</v>
      </c>
      <c r="F1962" s="1">
        <v>-2.3997189497516301E-2</v>
      </c>
      <c r="G1962" s="1">
        <v>-2385.9975326205299</v>
      </c>
    </row>
    <row r="1963" spans="1:7" x14ac:dyDescent="0.35">
      <c r="A1963">
        <v>39.222000000000001</v>
      </c>
      <c r="B1963" s="1">
        <v>0.12193</v>
      </c>
      <c r="C1963" s="1">
        <v>-2.4452999999999999E-2</v>
      </c>
      <c r="D1963" s="1">
        <v>-2351.1999999999998</v>
      </c>
      <c r="E1963" s="1">
        <v>0.12193397172781099</v>
      </c>
      <c r="F1963" s="1">
        <v>-2.4454107189240099E-2</v>
      </c>
      <c r="G1963" s="1">
        <v>-2430.6181325698099</v>
      </c>
    </row>
    <row r="1964" spans="1:7" x14ac:dyDescent="0.35">
      <c r="A1964">
        <v>39.241999999999997</v>
      </c>
      <c r="B1964" s="1">
        <v>0.12506999999999999</v>
      </c>
      <c r="C1964" s="1">
        <v>-2.4849E-2</v>
      </c>
      <c r="D1964" s="1">
        <v>-2386.6</v>
      </c>
      <c r="E1964" s="1">
        <v>0.12507329892699201</v>
      </c>
      <c r="F1964" s="1">
        <v>-2.4849798676616301E-2</v>
      </c>
      <c r="G1964" s="1">
        <v>-2468.59526973013</v>
      </c>
    </row>
    <row r="1965" spans="1:7" x14ac:dyDescent="0.35">
      <c r="A1965">
        <v>39.262</v>
      </c>
      <c r="B1965" s="1">
        <v>0.12382</v>
      </c>
      <c r="C1965" s="1">
        <v>-2.5174999999999999E-2</v>
      </c>
      <c r="D1965" s="1">
        <v>-2382</v>
      </c>
      <c r="E1965" s="1">
        <v>0.123826530174784</v>
      </c>
      <c r="F1965" s="1">
        <v>-2.5175996673666101E-2</v>
      </c>
      <c r="G1965" s="1">
        <v>-2467.0599462330802</v>
      </c>
    </row>
    <row r="1966" spans="1:7" x14ac:dyDescent="0.35">
      <c r="A1966">
        <v>39.281999999999996</v>
      </c>
      <c r="B1966" s="1">
        <v>0.11924</v>
      </c>
      <c r="C1966" s="1">
        <v>-2.5451999999999999E-2</v>
      </c>
      <c r="D1966" s="1">
        <v>-2351.4</v>
      </c>
      <c r="E1966" s="1">
        <v>0.119243965229165</v>
      </c>
      <c r="F1966" s="1">
        <v>-2.5452716362118599E-2</v>
      </c>
      <c r="G1966" s="1">
        <v>-2439.6102850887901</v>
      </c>
    </row>
    <row r="1967" spans="1:7" x14ac:dyDescent="0.35">
      <c r="A1967">
        <v>39.302</v>
      </c>
      <c r="B1967" s="1">
        <v>0.11666</v>
      </c>
      <c r="C1967" s="1">
        <v>-2.5658E-2</v>
      </c>
      <c r="D1967" s="1">
        <v>-2322.5</v>
      </c>
      <c r="E1967" s="1">
        <v>0.116668895209929</v>
      </c>
      <c r="F1967" s="1">
        <v>-2.5658705611332999E-2</v>
      </c>
      <c r="G1967" s="1">
        <v>-2413.5315931966202</v>
      </c>
    </row>
    <row r="1968" spans="1:7" x14ac:dyDescent="0.35">
      <c r="A1968">
        <v>39.322000000000003</v>
      </c>
      <c r="B1968" s="1">
        <v>0.11835</v>
      </c>
      <c r="C1968" s="1">
        <v>-2.5791999999999999E-2</v>
      </c>
      <c r="D1968" s="1">
        <v>-2299.1</v>
      </c>
      <c r="E1968" s="1">
        <v>0.118357365366352</v>
      </c>
      <c r="F1968" s="1">
        <v>-2.5792876798623202E-2</v>
      </c>
      <c r="G1968" s="1">
        <v>-2392.70833288526</v>
      </c>
    </row>
    <row r="1969" spans="1:7" x14ac:dyDescent="0.35">
      <c r="A1969">
        <v>39.341999999999999</v>
      </c>
      <c r="B1969" s="1">
        <v>0.11967</v>
      </c>
      <c r="C1969" s="1">
        <v>-2.5876E-2</v>
      </c>
      <c r="D1969" s="1">
        <v>-2275.3000000000002</v>
      </c>
      <c r="E1969" s="1">
        <v>0.119675280802025</v>
      </c>
      <c r="F1969" s="1">
        <v>-2.5877255159343901E-2</v>
      </c>
      <c r="G1969" s="1">
        <v>-2371.3054552266199</v>
      </c>
    </row>
    <row r="1970" spans="1:7" x14ac:dyDescent="0.35">
      <c r="A1970">
        <v>39.362000000000002</v>
      </c>
      <c r="B1970" s="1">
        <v>0.11568000000000001</v>
      </c>
      <c r="C1970" s="1">
        <v>-2.5912999999999999E-2</v>
      </c>
      <c r="D1970" s="1">
        <v>-2244.6</v>
      </c>
      <c r="E1970" s="1">
        <v>0.115685112523029</v>
      </c>
      <c r="F1970" s="1">
        <v>-2.5913707851097999E-2</v>
      </c>
      <c r="G1970" s="1">
        <v>-2345.6652171011001</v>
      </c>
    </row>
    <row r="1971" spans="1:7" x14ac:dyDescent="0.35">
      <c r="A1971">
        <v>39.381999999999998</v>
      </c>
      <c r="B1971" s="1">
        <v>0.10845</v>
      </c>
      <c r="C1971" s="1">
        <v>-2.5895999999999999E-2</v>
      </c>
      <c r="D1971" s="1">
        <v>-2188.3000000000002</v>
      </c>
      <c r="E1971" s="1">
        <v>0.108460835518929</v>
      </c>
      <c r="F1971" s="1">
        <v>-2.5896712751151501E-2</v>
      </c>
      <c r="G1971" s="1">
        <v>-2316.66035397326</v>
      </c>
    </row>
    <row r="1972" spans="1:7" x14ac:dyDescent="0.35">
      <c r="A1972">
        <v>39.402000000000001</v>
      </c>
      <c r="B1972" s="1">
        <v>0.10408000000000001</v>
      </c>
      <c r="C1972" s="1">
        <v>-2.5819000000000002E-2</v>
      </c>
      <c r="D1972" s="1">
        <v>-2137.3000000000002</v>
      </c>
      <c r="E1972" s="1">
        <v>0.10408667806504</v>
      </c>
      <c r="F1972" s="1">
        <v>-2.5820454170585101E-2</v>
      </c>
      <c r="G1972" s="1">
        <v>-2287.5152607529799</v>
      </c>
    </row>
  </sheetData>
  <mergeCells count="2">
    <mergeCell ref="A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9F55-FC37-4086-A6A0-EC45A6CD0E88}">
  <dimension ref="A1"/>
  <sheetViews>
    <sheetView workbookViewId="0">
      <selection activeCell="J8" sqref="J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LRB Prog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Naseef Ummer</dc:creator>
  <cp:lastModifiedBy>Naseef</cp:lastModifiedBy>
  <dcterms:created xsi:type="dcterms:W3CDTF">2019-05-02T16:34:42Z</dcterms:created>
  <dcterms:modified xsi:type="dcterms:W3CDTF">2019-05-03T15:36:47Z</dcterms:modified>
</cp:coreProperties>
</file>