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2\Editable Charts\"/>
    </mc:Choice>
  </mc:AlternateContent>
  <xr:revisionPtr revIDLastSave="0" documentId="8_{ADF08EC0-B12D-436D-8074-62BFA9E34271}" xr6:coauthVersionLast="47" xr6:coauthVersionMax="47" xr10:uidLastSave="{00000000-0000-0000-0000-000000000000}"/>
  <bookViews>
    <workbookView xWindow="11424" yWindow="0" windowWidth="11712" windowHeight="13056" xr2:uid="{AF8B65FA-D334-4F85-B38E-0A30AF46ADFE}"/>
  </bookViews>
  <sheets>
    <sheet name="model_perplexity_data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<sst xmlns="http://schemas.openxmlformats.org/spreadsheetml/2006/main" count="3" uniqueCount="3">
  <si>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</si>
  <si>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MolT5_Perplexity</t>
  </si>
  <si>
    <t>BioGPT_Perplexity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</si>
</sst>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5: Perplexity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MolT5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model_perplexity_data!$B$2:$B$4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8-40BB-9FCC-72DB9471B4DB}"/>
            </c:ext>
          </c:extLst>
        </c:ser>
        <c:ser>
          <c:idx val="1"/>
          <c:order val="1"/>
          <c:tx>
            <c:v>BioGPT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model_perplexity_data!$C$2:$C$4</c:f>
              <c:numCache>
                <c:formatCode>General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8-40BB-9FCC-72DB9471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543432"/>
        <c:axId val="335543792"/>
      </c:lineChart>
      <c:catAx>
        <c:axId val="33554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5543792"/>
        <c:crosses val="autoZero"/>
        <c:auto val="1"/>
        <c:lblAlgn val="ctr"/>
        <c:lblOffset val="100"/>
        <c:noMultiLvlLbl val="0"/>
      </c:catAx>
      <c:valAx>
        <c:axId val="3355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554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19050</xdr:rowOff>
    </xdr:from>
    <xdr:to>
      <xdr:col>8</xdr:col>
      <xdr:colOff>312420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4CCCD-B36E-6B33-1198-4830B3F6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F2E5-D203-4A45-86C5-23AFE4D2CD6C}">
  <dimension ref="A1:C4"/>
  <sheetViews>
    <sheetView tabSelected="1" workbookViewId="0">
      <selection activeCell="C24" sqref="C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15</v>
      </c>
      <c r="C2">
        <v>18</v>
      </c>
    </row>
    <row r="3" spans="1:3" x14ac:dyDescent="0.3">
      <c r="A3">
        <v>2</v>
      </c>
      <c r="B3">
        <v>8</v>
      </c>
      <c r="C3">
        <v>10</v>
      </c>
    </row>
    <row r="4" spans="1:3" x14ac:dyDescent="0.3">
      <c r="A4">
        <v>3</v>
      </c>
      <c r="B4">
        <v>7</v>
      </c>
      <c r="C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model_perplexity_data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2025-06-08T22:06:26Z</dcterms:created>
  <dcterms:modified xsi:type="dcterms:W3CDTF">2025-06-08T22:06:26Z</dcterms:modified>
</cp:coreProperties>
</file>