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<sst xmlns="http://schemas.openxmlformats.org/spreadsheetml/2006/main" count="2" uniqueCount="2">
  <si>
    <t>Dimension</t>
  </si>
  <si>
    <t>Distancia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</si>
</sst>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B5CEA8"/>
      <name val="'Droid Sans Mono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Distancia frente a Dimension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1'!$A$2:$A$12</c:f>
            </c:strRef>
          </c:cat>
          <c:val>
            <c:numRef>
              <c:f>'Hoja 1'!$B$2:$B$12</c:f>
            </c:numRef>
          </c:val>
          <c:smooth val="0"/>
        </c:ser>
        <c:axId val="1552086616"/>
        <c:axId val="406708199"/>
      </c:lineChart>
      <c:catAx>
        <c:axId val="155208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6708199"/>
      </c:catAx>
      <c:valAx>
        <c:axId val="406708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208661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190500</xdr:colOff>
      <xdr:row>0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11" displayName="Table_1" id="1">
  <tableColumns count="2">
    <tableColumn name="Dimension" id="1"/>
    <tableColumn name="Distancia" id="2"/>
  </tableColumns>
  <tableStyleInfo name="Hoja 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2.0</v>
      </c>
      <c r="B2" s="1">
        <v>0.535154</v>
      </c>
    </row>
    <row r="3">
      <c r="A3" s="1">
        <v>3.0</v>
      </c>
      <c r="B3" s="1">
        <v>0.625392</v>
      </c>
    </row>
    <row r="4">
      <c r="A4" s="1">
        <v>10.0</v>
      </c>
      <c r="B4" s="1">
        <v>1.26029</v>
      </c>
    </row>
    <row r="5">
      <c r="A5" s="1">
        <v>100.0</v>
      </c>
      <c r="B5" s="1">
        <v>4.07677</v>
      </c>
    </row>
    <row r="6">
      <c r="A6" s="2">
        <v>200.0</v>
      </c>
      <c r="B6" s="1">
        <v>5.77354</v>
      </c>
    </row>
    <row r="7">
      <c r="A7" s="1">
        <v>500.0</v>
      </c>
      <c r="B7" s="1">
        <v>9.11361</v>
      </c>
      <c r="D7" s="3"/>
    </row>
    <row r="8">
      <c r="A8" s="1">
        <v>1000.0</v>
      </c>
      <c r="B8" s="1">
        <v>12.8812</v>
      </c>
    </row>
    <row r="9">
      <c r="A9" s="1">
        <v>2000.0</v>
      </c>
      <c r="B9" s="1">
        <v>18.2416</v>
      </c>
    </row>
    <row r="10">
      <c r="A10" s="1">
        <v>3000.0</v>
      </c>
      <c r="B10" s="1">
        <v>22.3612</v>
      </c>
    </row>
    <row r="11">
      <c r="A11" s="1">
        <v>4000.0</v>
      </c>
      <c r="B11" s="1">
        <v>25.8265</v>
      </c>
    </row>
    <row r="12">
      <c r="A12" s="1">
        <v>5000.0</v>
      </c>
      <c r="B12" s="2">
        <v>28.8204</v>
      </c>
    </row>
  </sheetData>
  <drawing r:id="rId1"/>
  <tableParts count="1">
    <tablePart r:id="rId3"/>
  </tableParts>
</worksheet>
</file>