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68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68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68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68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68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68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68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68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68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68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68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68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>
        <v>28</v>
      </c>
      <c r="AL290" s="68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>
        <v>28</v>
      </c>
      <c r="AL291" s="68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2026-10-26T19:46:25Z</dcterms:modified>
  <cp:lastModifiedBy>nasserab965@gmail.com</cp:lastModifiedBy>
</cp:coreProperties>
</file>