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/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O1" zoomScaleNormal="100" workbookViewId="0">
      <selection activeCell="AK263" sqref="AK26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6" t="n"/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 t="n"/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2026-10-27T08:26:44Z</dcterms:modified>
  <cp:lastModifiedBy>nasserab965@gmail.com</cp:lastModifiedBy>
</cp:coreProperties>
</file>