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/>
      <c r="G279" s="28" t="n"/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/>
      <c r="M279" s="29" t="n"/>
      <c r="N279" s="30" t="n"/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2026-10-26T18:58:18Z</dcterms:modified>
  <cp:lastModifiedBy>nasserab965@gmail.com</cp:lastModifiedBy>
</cp:coreProperties>
</file>