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6" t="n"/>
      <c r="AI297" s="78" t="n">
        <v>2408</v>
      </c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2026-10-26T20:41:38Z</dcterms:modified>
  <cp:lastModifiedBy>nasserab965@gmail.com</cp:lastModifiedBy>
</cp:coreProperties>
</file>