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<sst xmlns="http://schemas.openxmlformats.org/spreadsheetml/2006/main" count="5" uniqueCount="5">
  <si>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Питание</t>
  </si>
  <si>
    <t>Развлечения</t>
  </si>
  <si>
    <t>Учеба</t>
  </si>
  <si>
    <t>Лечение</t>
  </si>
  <si>
    <t>Прочее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</si>
</sst>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Sheet1!$A$1:$A$5</c:f>
              <c:strCache>
                <c:ptCount val="5"/>
                <c:pt idx="0">
                  <c:v>Питание</c:v>
                </c:pt>
                <c:pt idx="1">
                  <c:v>Развлечения</c:v>
                </c:pt>
                <c:pt idx="2">
                  <c:v>Учеба</c:v>
                </c:pt>
                <c:pt idx="3">
                  <c:v>Лечение</c:v>
                </c:pt>
                <c:pt idx="4">
                  <c:v>Прочее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  <c:pt idx="3">
                  <c:v>100</c:v>
                </c:pt>
                <c:pt idx="4">
                  <c:v>670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1200</v>
      </c>
    </row>
    <row r="2" spans="1:2">
      <c r="A2" t="s">
        <v>1</v>
      </c>
      <c r="B2">
        <v>1500</v>
      </c>
    </row>
    <row r="3" spans="1:2">
      <c r="A3" t="s">
        <v>2</v>
      </c>
      <c r="B3">
        <v>300</v>
      </c>
    </row>
    <row r="4" spans="1:2">
      <c r="A4" t="s">
        <v>3</v>
      </c>
      <c r="B4">
        <v>100</v>
      </c>
    </row>
    <row r="5" spans="1:2">
      <c r="A5" t="s">
        <v>4</v>
      </c>
      <c r="B5">
        <v>670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2023-03-05T10:46:16Z</dcterms:created>
  <dcterms:modified xsi:type="dcterms:W3CDTF">2023-03-05T10:46:16Z</dcterms:modified>
</cp:coreProperties>
</file>