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<sst xmlns="http://schemas.openxmlformats.org/spreadsheetml/2006/main" count="65" uniqueCount="65">
  <si>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</si>
  <si>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</si>
  <si>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</si>
  <si>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</si>
  <si>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</si>
  <si>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</si>
  <si>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CC-24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</si>
  <si>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</si>
  <si>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</si>
  <si>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</si>
  <si>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</si>
  <si>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</si>
  <si>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</si>
  <si>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</si>
  <si>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</si>
  <si>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</si>
  <si>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</si>
  <si>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</si>
  <si>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</si>
  <si>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</si>
  <si>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</si>
  <si>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</si>
  <si>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</si>
  <si>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</si>
  <si>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</si>
  <si>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</si>
  <si>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</si>
  <si>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</si>
  <si>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</si>
  <si>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</si>
  <si>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</si>
  <si>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</si>
  <si>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</si>
  <si>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</si>
  <si>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</si>
  <si>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</si>
  <si>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</si>
  <si>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</si>
  <si>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</si>
  <si>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</si>
  <si>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</si>
  <si>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</si>
  <si>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</si>
  <si>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</si>
  <si>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</si>
  <si>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</si>
  <si>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</si>
  <si>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</si>
  <si>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</si>
  <si>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</si>
  <si>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</si>
  <si>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</si>
  <si>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</si>
  <si>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</si>
  <si>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</si>
  <si>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Own1</t>
  </si>
  <si>
    <t>THIRD PARTY</t>
  </si>
  <si>
    <t>(if present)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</si>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</sst>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 t="s">
        <v>33</v>
      </c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 t="s">
        <v>33</v>
      </c>
      <c r="T41" s="20" t="s">
        <v>52</v>
      </c>
      <c r="U41" s="20"/>
      <c r="V41" s="23"/>
      <c r="W41" s="20" t="s">
        <v>53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 t="s">
        <v>33</v>
      </c>
      <c r="T44" s="20" t="s">
        <v>52</v>
      </c>
      <c r="U44" s="20"/>
      <c r="V44" s="23"/>
      <c r="W44" s="20" t="s">
        <v>55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56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57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56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 t="s">
        <v>53</v>
      </c>
      <c r="H58" s="4"/>
      <c r="I58" s="4"/>
      <c r="J58" s="4"/>
      <c r="K58" s="4"/>
      <c r="L58" s="4"/>
      <c r="M58" s="4"/>
      <c r="N58" s="3"/>
      <c r="O58" s="5" t="s">
        <v>55</v>
      </c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 t="s">
        <v>53</v>
      </c>
      <c r="H59" s="4"/>
      <c r="I59" s="4"/>
      <c r="J59" s="4"/>
      <c r="K59" s="4"/>
      <c r="L59" s="4"/>
      <c r="M59" s="4"/>
      <c r="N59" s="3"/>
      <c r="O59" s="5" t="s">
        <v>55</v>
      </c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 t="s">
        <v>64</v>
      </c>
      <c r="H60" s="4"/>
      <c r="I60" s="4"/>
      <c r="J60" s="4"/>
      <c r="K60" s="4"/>
      <c r="L60" s="4"/>
      <c r="M60" s="4"/>
      <c r="N60" s="3"/>
      <c r="O60" s="5" t="s">
        <v>64</v>
      </c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