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<sst xmlns="http://schemas.openxmlformats.org/spreadsheetml/2006/main" count="33" uniqueCount="30">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</sst>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9" fontId="12" fillId="6" borderId="10" xfId="3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10" activePane="bottomLeft" state="frozen"/>
      <selection/>
      <selection pane="bottomLeft" activeCell="H19" sqref="H19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1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1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1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45">
        <v>1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3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0.75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45">
        <v>1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45">
        <v>1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45">
        <v>1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54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{4b0f5c42-99a2-4905-9227-bfdd018be2b5}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8 A12" formula="1"/>
    <ignoredError sqref="G10 H22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0f5c42-99a2-4905-9227-bfdd018be2b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HP</cp:lastModifiedBy>
  <dcterms:created xsi:type="dcterms:W3CDTF">2010-06-09T16:05:00Z</dcterms:created>
  <cp:lastPrinted>2018-02-12T20:25:00Z</cp:lastPrinted>
  <dcterms:modified xsi:type="dcterms:W3CDTF">2023-12-30T20:45:01Z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1033-12.2.0.13359</vt:lpwstr>
  </property>
</Properties>
</file>