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6 семестр\КМЗИ\лабораторные\lab2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<sst xmlns="http://schemas.openxmlformats.org/spreadsheetml/2006/main" count="28" uniqueCount="28">
  <si>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</si>
  <si>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</si>
  <si>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</si>
  <si>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</si>
  <si>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</si>
  <si>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</si>
  <si>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</si>
  <si>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</si>
  <si>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</si>
  <si>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</si>
  <si>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</si>
  <si>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</si>
  <si>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</si>
  <si>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</si>
  <si>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</si>
  <si>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</si>
  <si>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</si>
  <si>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</si>
  <si>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</si>
  <si>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</si>
  <si>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</si>
  <si>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</si>
  <si>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</si>
  <si>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</si>
  <si>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</si>
  <si>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</t>
  </si>
  <si>
    <t>p(ai)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</si>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</sst>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p(ai)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  <c:pt idx="10">
                <c:v>k</c:v>
              </c:pt>
              <c:pt idx="11">
                <c:v>l</c:v>
              </c:pt>
              <c:pt idx="12">
                <c:v>m</c:v>
              </c:pt>
              <c:pt idx="13">
                <c:v>n</c:v>
              </c:pt>
              <c:pt idx="14">
                <c:v>o</c:v>
              </c:pt>
              <c:pt idx="15">
                <c:v>p</c:v>
              </c:pt>
              <c:pt idx="16">
                <c:v>q</c:v>
              </c:pt>
              <c:pt idx="17">
                <c:v>r</c:v>
              </c:pt>
              <c:pt idx="18">
                <c:v>s</c:v>
              </c:pt>
              <c:pt idx="19">
                <c:v>t</c:v>
              </c:pt>
              <c:pt idx="20">
                <c:v>u</c:v>
              </c:pt>
              <c:pt idx="21">
                <c:v>v</c:v>
              </c:pt>
              <c:pt idx="22">
                <c:v>w</c:v>
              </c:pt>
              <c:pt idx="23">
                <c:v>x</c:v>
              </c:pt>
              <c:pt idx="24">
                <c:v>y</c:v>
              </c:pt>
              <c:pt idx="25">
                <c:v>z</c:v>
              </c:pt>
            </c:strLit>
          </c:cat>
          <c:val>
            <c:numRef>
              <c:f>Лист1!$A$2:$A$27</c:f>
              <c:numCache>
                <c:formatCode>General</c:formatCode>
                <c:ptCount val="26"/>
                <c:pt idx="0">
                  <c:v>7.9899999999999999E-2</c:v>
                </c:pt>
                <c:pt idx="1">
                  <c:v>1.5800000000000002E-2</c:v>
                </c:pt>
                <c:pt idx="2">
                  <c:v>2.53E-2</c:v>
                </c:pt>
                <c:pt idx="3">
                  <c:v>4.3299999999999998E-2</c:v>
                </c:pt>
                <c:pt idx="4">
                  <c:v>0.12280000000000001</c:v>
                </c:pt>
                <c:pt idx="5">
                  <c:v>2.4199999999999999E-2</c:v>
                </c:pt>
                <c:pt idx="6">
                  <c:v>1.5100000000000001E-2</c:v>
                </c:pt>
                <c:pt idx="7">
                  <c:v>6.2300000000000001E-2</c:v>
                </c:pt>
                <c:pt idx="8">
                  <c:v>7.7299999999999994E-2</c:v>
                </c:pt>
                <c:pt idx="9">
                  <c:v>6.9999999999999999E-4</c:v>
                </c:pt>
                <c:pt idx="10">
                  <c:v>7.7000000000000002E-3</c:v>
                </c:pt>
                <c:pt idx="11">
                  <c:v>4.0300000000000002E-2</c:v>
                </c:pt>
                <c:pt idx="12">
                  <c:v>3.4099999999999998E-2</c:v>
                </c:pt>
                <c:pt idx="13">
                  <c:v>7.1900000000000006E-2</c:v>
                </c:pt>
                <c:pt idx="14">
                  <c:v>7.6300000000000007E-2</c:v>
                </c:pt>
                <c:pt idx="15">
                  <c:v>1.54E-2</c:v>
                </c:pt>
                <c:pt idx="16">
                  <c:v>4.0000000000000002E-4</c:v>
                </c:pt>
                <c:pt idx="17">
                  <c:v>5.8700000000000002E-2</c:v>
                </c:pt>
                <c:pt idx="18">
                  <c:v>7.0099999999999996E-2</c:v>
                </c:pt>
                <c:pt idx="19">
                  <c:v>7.8799999999999995E-2</c:v>
                </c:pt>
                <c:pt idx="20">
                  <c:v>2.2100000000000002E-2</c:v>
                </c:pt>
                <c:pt idx="21">
                  <c:v>7.7299999999999994E-2</c:v>
                </c:pt>
                <c:pt idx="22">
                  <c:v>3.0099999999999998E-2</c:v>
                </c:pt>
                <c:pt idx="23">
                  <c:v>1.4E-3</c:v>
                </c:pt>
                <c:pt idx="24">
                  <c:v>1.84E-2</c:v>
                </c:pt>
                <c:pt idx="25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0339872"/>
        <c:axId val="-1920339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ai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6"/>
                    <c:pt idx="0">
                      <c:v>a</c:v>
                    </c:pt>
                    <c:pt idx="1">
                      <c:v>b</c:v>
                    </c:pt>
                    <c:pt idx="2">
                      <c:v>c</c:v>
                    </c:pt>
                    <c:pt idx="3">
                      <c:v>d</c:v>
                    </c:pt>
                    <c:pt idx="4">
                      <c:v>e</c:v>
                    </c:pt>
                    <c:pt idx="5">
                      <c:v>f</c:v>
                    </c:pt>
                    <c:pt idx="6">
                      <c:v>g</c:v>
                    </c:pt>
                    <c:pt idx="7">
                      <c:v>h</c:v>
                    </c:pt>
                    <c:pt idx="8">
                      <c:v>I</c:v>
                    </c:pt>
                    <c:pt idx="9">
                      <c:v>j</c:v>
                    </c:pt>
                    <c:pt idx="10">
                      <c:v>k</c:v>
                    </c:pt>
                    <c:pt idx="11">
                      <c:v>l</c:v>
                    </c:pt>
                    <c:pt idx="12">
                      <c:v>m</c:v>
                    </c:pt>
                    <c:pt idx="13">
                      <c:v>n</c:v>
                    </c:pt>
                    <c:pt idx="14">
                      <c:v>o</c:v>
                    </c:pt>
                    <c:pt idx="15">
                      <c:v>p</c:v>
                    </c:pt>
                    <c:pt idx="16">
                      <c:v>q</c:v>
                    </c:pt>
                    <c:pt idx="17">
                      <c:v>r</c:v>
                    </c:pt>
                    <c:pt idx="18">
                      <c:v>s</c:v>
                    </c:pt>
                    <c:pt idx="19">
                      <c:v>t</c:v>
                    </c:pt>
                    <c:pt idx="20">
                      <c:v>u</c:v>
                    </c:pt>
                    <c:pt idx="21">
                      <c:v>v</c:v>
                    </c:pt>
                    <c:pt idx="22">
                      <c:v>w</c:v>
                    </c:pt>
                    <c:pt idx="23">
                      <c:v>x</c:v>
                    </c:pt>
                    <c:pt idx="24">
                      <c:v>y</c:v>
                    </c:pt>
                    <c:pt idx="25">
                      <c:v>z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03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20339328"/>
        <c:crosses val="autoZero"/>
        <c:auto val="1"/>
        <c:lblAlgn val="ctr"/>
        <c:lblOffset val="100"/>
        <c:noMultiLvlLbl val="0"/>
      </c:catAx>
      <c:valAx>
        <c:axId val="-19203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203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1</xdr:row>
      <xdr:rowOff>19049</xdr:rowOff>
    </xdr:from>
    <xdr:to>
      <xdr:col>12</xdr:col>
      <xdr:colOff>219074</xdr:colOff>
      <xdr:row>20</xdr:row>
      <xdr:rowOff>66674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R14" sqref="R13:R14"/>
    </sheetView>
  </sheetViews>
  <sheetFormatPr defaultRowHeight="15" x14ac:dyDescent="0.25"/>
  <sheetData>
    <row r="1" spans="1:2" x14ac:dyDescent="0.25">
      <c r="A1" s="1" t="s">
        <v>26</v>
      </c>
      <c r="B1" s="1" t="s">
        <v>27</v>
      </c>
    </row>
    <row r="2" spans="1:2" x14ac:dyDescent="0.25">
      <c r="A2">
        <v>7.9899999999999999E-2</v>
      </c>
      <c r="B2" t="s">
        <v>0</v>
      </c>
    </row>
    <row r="3" spans="1:2" x14ac:dyDescent="0.25">
      <c r="A3">
        <v>1.5800000000000002E-2</v>
      </c>
      <c r="B3" t="s">
        <v>1</v>
      </c>
    </row>
    <row r="4" spans="1:2" x14ac:dyDescent="0.25">
      <c r="A4">
        <v>2.53E-2</v>
      </c>
      <c r="B4" t="s">
        <v>2</v>
      </c>
    </row>
    <row r="5" spans="1:2" x14ac:dyDescent="0.25">
      <c r="A5">
        <v>4.3299999999999998E-2</v>
      </c>
      <c r="B5" t="s">
        <v>3</v>
      </c>
    </row>
    <row r="6" spans="1:2" x14ac:dyDescent="0.25">
      <c r="A6">
        <v>0.12280000000000001</v>
      </c>
      <c r="B6" t="s">
        <v>4</v>
      </c>
    </row>
    <row r="7" spans="1:2" x14ac:dyDescent="0.25">
      <c r="A7">
        <v>2.4199999999999999E-2</v>
      </c>
      <c r="B7" t="s">
        <v>5</v>
      </c>
    </row>
    <row r="8" spans="1:2" x14ac:dyDescent="0.25">
      <c r="A8">
        <v>1.5100000000000001E-2</v>
      </c>
      <c r="B8" t="s">
        <v>6</v>
      </c>
    </row>
    <row r="9" spans="1:2" x14ac:dyDescent="0.25">
      <c r="A9">
        <v>6.2300000000000001E-2</v>
      </c>
      <c r="B9" t="s">
        <v>7</v>
      </c>
    </row>
    <row r="10" spans="1:2" x14ac:dyDescent="0.25">
      <c r="A10">
        <v>7.7299999999999994E-2</v>
      </c>
      <c r="B10" t="s">
        <v>8</v>
      </c>
    </row>
    <row r="11" spans="1:2" x14ac:dyDescent="0.25">
      <c r="A11">
        <v>6.9999999999999999E-4</v>
      </c>
      <c r="B11" t="s">
        <v>25</v>
      </c>
    </row>
    <row r="12" spans="1:2" x14ac:dyDescent="0.25">
      <c r="A12">
        <v>7.7000000000000002E-3</v>
      </c>
      <c r="B12" t="s">
        <v>9</v>
      </c>
    </row>
    <row r="13" spans="1:2" x14ac:dyDescent="0.25">
      <c r="A13">
        <v>4.0300000000000002E-2</v>
      </c>
      <c r="B13" t="s">
        <v>10</v>
      </c>
    </row>
    <row r="14" spans="1:2" x14ac:dyDescent="0.25">
      <c r="A14">
        <v>3.4099999999999998E-2</v>
      </c>
      <c r="B14" t="s">
        <v>11</v>
      </c>
    </row>
    <row r="15" spans="1:2" x14ac:dyDescent="0.25">
      <c r="A15">
        <v>7.1900000000000006E-2</v>
      </c>
      <c r="B15" t="s">
        <v>12</v>
      </c>
    </row>
    <row r="16" spans="1:2" x14ac:dyDescent="0.25">
      <c r="A16">
        <v>7.6300000000000007E-2</v>
      </c>
      <c r="B16" t="s">
        <v>13</v>
      </c>
    </row>
    <row r="17" spans="1:2" x14ac:dyDescent="0.25">
      <c r="A17">
        <v>1.54E-2</v>
      </c>
      <c r="B17" t="s">
        <v>14</v>
      </c>
    </row>
    <row r="18" spans="1:2" x14ac:dyDescent="0.25">
      <c r="A18">
        <v>4.0000000000000002E-4</v>
      </c>
      <c r="B18" t="s">
        <v>15</v>
      </c>
    </row>
    <row r="19" spans="1:2" x14ac:dyDescent="0.25">
      <c r="A19">
        <v>5.8700000000000002E-2</v>
      </c>
      <c r="B19" t="s">
        <v>16</v>
      </c>
    </row>
    <row r="20" spans="1:2" x14ac:dyDescent="0.25">
      <c r="A20">
        <v>7.0099999999999996E-2</v>
      </c>
      <c r="B20" t="s">
        <v>17</v>
      </c>
    </row>
    <row r="21" spans="1:2" x14ac:dyDescent="0.25">
      <c r="A21">
        <v>7.8799999999999995E-2</v>
      </c>
      <c r="B21" t="s">
        <v>18</v>
      </c>
    </row>
    <row r="22" spans="1:2" x14ac:dyDescent="0.25">
      <c r="A22">
        <v>2.2100000000000002E-2</v>
      </c>
      <c r="B22" t="s">
        <v>19</v>
      </c>
    </row>
    <row r="23" spans="1:2" x14ac:dyDescent="0.25">
      <c r="A23">
        <v>7.7299999999999994E-2</v>
      </c>
      <c r="B23" t="s">
        <v>20</v>
      </c>
    </row>
    <row r="24" spans="1:2" x14ac:dyDescent="0.25">
      <c r="A24">
        <v>3.0099999999999998E-2</v>
      </c>
      <c r="B24" t="s">
        <v>21</v>
      </c>
    </row>
    <row r="25" spans="1:2" x14ac:dyDescent="0.25">
      <c r="A25">
        <v>1.4E-3</v>
      </c>
      <c r="B25" t="s">
        <v>22</v>
      </c>
    </row>
    <row r="26" spans="1:2" x14ac:dyDescent="0.25">
      <c r="A26">
        <v>1.84E-2</v>
      </c>
      <c r="B26" t="s">
        <v>23</v>
      </c>
    </row>
    <row r="27" spans="1:2" x14ac:dyDescent="0.25">
      <c r="A27">
        <v>4.0000000000000002E-4</v>
      </c>
      <c r="B27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Natalie</cp:lastModifiedBy>
  <dcterms:created xsi:type="dcterms:W3CDTF">2020-02-26T08:46:53Z</dcterms:created>
  <dcterms:modified xsi:type="dcterms:W3CDTF">2020-03-12T05:32:30Z</dcterms:modified>
</cp:coreProperties>
</file>