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  <sheet name="SheetX_OnlyInFile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n">
        <v>10</v>
      </c>
      <c r="B1" t="inlineStr">
        <is>
          <t>Hello</t>
        </is>
      </c>
    </row>
    <row r="2">
      <c r="A2" t="n">
        <v>20</v>
      </c>
      <c r="B2">
        <f>CONCAT(B1, " World")</f>
        <v/>
      </c>
    </row>
    <row r="3">
      <c r="A3">
        <f>SUM(A1, A2)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0:C11"/>
  <sheetViews>
    <sheetView workbookViewId="0">
      <selection activeCell="A1" sqref="A1"/>
    </sheetView>
  </sheetViews>
  <sheetFormatPr baseColWidth="8" defaultRowHeight="15"/>
  <sheetData>
    <row r="10">
      <c r="C10" t="n">
        <v>99</v>
      </c>
    </row>
    <row r="11">
      <c r="C11">
        <f>C10 * 2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n">
        <v>123</v>
      </c>
    </row>
    <row r="2">
      <c r="A2">
        <f>A1 * 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2025-04-06T18:31:48Z</dcterms:created>
  <dcterms:modified xsi:type="dcterms:W3CDTF">2025-04-06T18:31:48Z</dcterms:modified>
</cp:coreProperties>
</file>