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68F5862E-50D1-264A-9FF8-358F434888B6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<sst xmlns="http://schemas.openxmlformats.org/spreadsheetml/2006/main" count="117" uniqueCount="62">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</sst>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6" fillId="0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3.8200000000000003</c:v>
                </c:pt>
                <c:pt idx="1">
                  <c:v>6</c:v>
                </c:pt>
                <c:pt idx="2">
                  <c:v>65.099999999999994</c:v>
                </c:pt>
                <c:pt idx="3">
                  <c:v>15.5</c:v>
                </c:pt>
                <c:pt idx="4">
                  <c:v>0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115" zoomScaleNormal="115" zoomScaleSheetLayoutView="100" workbookViewId="0">
      <selection activeCell="AT42" sqref="AT4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3.8200000000000003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1.82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94">
        <v>0.5</v>
      </c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99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65.099999999999994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7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24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>
        <v>7</v>
      </c>
      <c r="Y22" s="94">
        <v>1</v>
      </c>
      <c r="Z22" s="57"/>
      <c r="AA22" s="58"/>
      <c r="AB22" s="63">
        <v>3</v>
      </c>
      <c r="AC22" s="63">
        <v>5</v>
      </c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94">
        <v>4</v>
      </c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8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8.5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94">
        <v>4</v>
      </c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55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6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55"/>
      <c r="Y28" s="94">
        <v>3.5</v>
      </c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00"/>
      <c r="X29" s="55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Z30" s="57"/>
      <c r="AA30" s="58"/>
      <c r="AB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15.5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0.5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5"/>
      <c r="Z33" s="58"/>
      <c r="AA33" s="58"/>
      <c r="AB33" s="55"/>
      <c r="AC33" s="94">
        <v>0.5</v>
      </c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15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7"/>
      <c r="Y34" s="94">
        <v>2</v>
      </c>
      <c r="Z34" s="57"/>
      <c r="AA34" s="58"/>
      <c r="AB34" s="94">
        <v>4</v>
      </c>
      <c r="AC34" s="94">
        <v>2</v>
      </c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94">
        <v>4</v>
      </c>
      <c r="AS34" s="94">
        <v>3</v>
      </c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4.5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1.5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55"/>
      <c r="AS41" s="55"/>
      <c r="AT41" s="94">
        <v>1.5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 t="s">
        <v>61</v>
      </c>
      <c r="C42" s="49"/>
      <c r="D42" s="82">
        <f t="shared" si="2"/>
        <v>3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94">
        <v>3</v>
      </c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94.919999999999987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7.5</v>
      </c>
      <c r="AC43" s="39">
        <f t="shared" si="3"/>
        <v>7.5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7</v>
      </c>
      <c r="AT43" s="39">
        <f t="shared" si="4"/>
        <v>4.5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3.8200000000000003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65.099999999999994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15.5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4.5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2021-01-08T13:50:24Z</dcterms:modified>
</cp:coreProperties>
</file>