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A13E5C4C-BA13-1C48-8A48-A72C89C7EEDB}" xr6:coauthVersionLast="45" xr6:coauthVersionMax="45" xr10:uidLastSave="{00000000-0000-0000-0000-000000000000}"/>
  <workbookProtection lockStructure="1"/>
  <bookViews>
    <workbookView xWindow="0" yWindow="500" windowWidth="35840" windowHeight="203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9" i="1" s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36" i="1" l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<sst xmlns="http://schemas.openxmlformats.org/spreadsheetml/2006/main" count="116" uniqueCount="61">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</sst>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2.3199999999999998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6" zoomScale="115" zoomScaleNormal="115" zoomScaleSheetLayoutView="100" workbookViewId="0">
      <selection activeCell="W25" sqref="W25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2.3199999999999998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0.32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100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13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63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8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4.5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55"/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/>
      <c r="X22" s="94"/>
      <c r="Y22" s="94"/>
      <c r="Z22" s="57"/>
      <c r="AA22" s="58"/>
      <c r="AB22" s="55"/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4"/>
      <c r="R24" s="63"/>
      <c r="S24" s="57"/>
      <c r="T24" s="58"/>
      <c r="U24" s="59"/>
      <c r="V24" s="60"/>
      <c r="W24" s="99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/>
      <c r="R25" s="63"/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/>
      <c r="X27" s="94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94"/>
      <c r="X28" s="94"/>
      <c r="Y28" s="55"/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94"/>
      <c r="X29" s="94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63"/>
      <c r="Z30" s="57"/>
      <c r="AA30" s="58"/>
      <c r="AB30" s="94"/>
      <c r="AC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94"/>
      <c r="X33" s="94"/>
      <c r="Y33" s="94"/>
      <c r="Z33" s="58"/>
      <c r="AA33" s="58"/>
      <c r="AB33" s="94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94"/>
      <c r="X34" s="97"/>
      <c r="Y34" s="97"/>
      <c r="Z34" s="57"/>
      <c r="AA34" s="58"/>
      <c r="AB34" s="94"/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21.32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2.3199999999999998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13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2020-12-10T12:37:57Z</dcterms:modified>
</cp:coreProperties>
</file>