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L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112000</v>
      </c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>
        <v>660</v>
      </c>
      <c r="G13" s="507" t="n">
        <v>440</v>
      </c>
      <c r="H13" s="507" t="n">
        <v>22000</v>
      </c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81400</v>
      </c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M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L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/>
      <c r="L26" s="259" t="n"/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L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2025-06-23T18:19:13Z</dcterms:modified>
  <cp:lastModifiedBy>Microsoft Office User</cp:lastModifiedBy>
  <cp:lastPrinted>2025-05-20T06:40:52Z</cp:lastPrinted>
</cp:coreProperties>
</file>