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2025-06-23T18:31:44Z</dcterms:modified>
  <cp:lastModifiedBy>Microsoft Office User</cp:lastModifiedBy>
  <cp:lastPrinted>2025-05-20T06:40:52Z</cp:lastPrinted>
</cp:coreProperties>
</file>