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unc\Desktop\housing\Acquisition\"/>
    </mc:Choice>
  </mc:AlternateContent>
  <xr:revisionPtr revIDLastSave="0" documentId="13_ncr:1_{494DA177-4CE7-43AF-A56A-FE0B2D43E3B5}" xr6:coauthVersionLast="43" xr6:coauthVersionMax="43" xr10:uidLastSave="{00000000-0000-0000-0000-000000000000}"/>
  <bookViews>
    <workbookView xWindow="-98" yWindow="-98" windowWidth="22695" windowHeight="14595" activeTab="3" xr2:uid="{00000000-000D-0000-FFFF-FFFF00000000}"/>
  </bookViews>
  <sheets>
    <sheet name="Assumptions" sheetId="1" r:id="rId1"/>
    <sheet name="CAPEX" sheetId="2" r:id="rId2"/>
    <sheet name="Summary" sheetId="3" r:id="rId3"/>
    <sheet name="Cash Flows" sheetId="4" r:id="rId4"/>
  </sheets>
  <calcPr calcId="0"/>
</workbook>
</file>

<file path=xl/sharedStrings.xml><?xml version="1.0" encoding="utf-8"?>
<sst xmlns="http://schemas.openxmlformats.org/spreadsheetml/2006/main" count="41" uniqueCount="34">
  <si>
    <t>Value</t>
  </si>
  <si>
    <t>Distribution</t>
  </si>
  <si>
    <t>A</t>
  </si>
  <si>
    <t>B</t>
  </si>
  <si>
    <t>General</t>
  </si>
  <si>
    <t>Address</t>
  </si>
  <si>
    <t>Discount Rate</t>
  </si>
  <si>
    <t>Repitions</t>
  </si>
  <si>
    <t>Mortgage</t>
  </si>
  <si>
    <t>Loan Amnt</t>
  </si>
  <si>
    <t>Interest Rate</t>
  </si>
  <si>
    <t>Years</t>
  </si>
  <si>
    <t>Down Pmt</t>
  </si>
  <si>
    <t>Occupancy</t>
  </si>
  <si>
    <t>Rent Multiple</t>
  </si>
  <si>
    <t>Uniform</t>
  </si>
  <si>
    <t>Rent Amnt</t>
  </si>
  <si>
    <t>Rent Increase</t>
  </si>
  <si>
    <t>Rent Start</t>
  </si>
  <si>
    <t>Poisson</t>
  </si>
  <si>
    <t>Occupancy Length</t>
  </si>
  <si>
    <t>Vacancy Length</t>
  </si>
  <si>
    <t>Rent Change Mnth</t>
  </si>
  <si>
    <t>Rent Change Value</t>
  </si>
  <si>
    <t>Expenses</t>
  </si>
  <si>
    <t>Property Tax</t>
  </si>
  <si>
    <t>Property Management</t>
  </si>
  <si>
    <t>Utilities</t>
  </si>
  <si>
    <t>Normal</t>
  </si>
  <si>
    <t>Other</t>
  </si>
  <si>
    <t>OPEX Growth</t>
  </si>
  <si>
    <t>Item</t>
  </si>
  <si>
    <t>Month</t>
  </si>
  <si>
    <t>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</si>
</sst>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0" xfId="1" applyNumberFormat="1" applyFont="1" applyFill="1" applyAlignment="1">
      <alignment horizontal="center"/>
    </xf>
    <xf numFmtId="1" fontId="0" fillId="2" borderId="0" xfId="2" applyNumberFormat="1" applyFont="1" applyFill="1" applyAlignment="1">
      <alignment horizontal="center"/>
    </xf>
    <xf numFmtId="0" fontId="3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3" workbookViewId="0">
      <selection activeCell="H18" sqref="H18"/>
    </sheetView>
  </sheetViews>
  <sheetFormatPr defaultRowHeight="14.25" x14ac:dyDescent="0.45"/>
  <cols>
    <col min="1" max="1" width="18.6640625" style="4" bestFit="1" customWidth="1"/>
    <col min="2" max="2" width="10.86328125" style="7" bestFit="1" customWidth="1"/>
    <col min="3" max="3" width="10.3984375" style="7" bestFit="1" customWidth="1"/>
    <col min="4" max="5" width="9.06640625" style="7" customWidth="1"/>
    <col min="6" max="6" width="9.06640625" style="4" customWidth="1"/>
    <col min="7" max="16384" width="9.06640625" style="4"/>
  </cols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2" t="s">
        <v>4</v>
      </c>
      <c r="B2" s="3"/>
      <c r="C2" s="3"/>
      <c r="D2" s="3"/>
      <c r="E2" s="3"/>
    </row>
    <row r="3" spans="1:5" x14ac:dyDescent="0.45">
      <c r="A3" s="4" t="s">
        <v>5</v>
      </c>
      <c r="B3" s="5"/>
      <c r="C3" s="5"/>
      <c r="D3" s="5"/>
      <c r="E3" s="5"/>
    </row>
    <row r="4" spans="1:5" x14ac:dyDescent="0.45">
      <c r="A4" s="4" t="s">
        <v>6</v>
      </c>
      <c r="B4" s="6">
        <v>0.06</v>
      </c>
    </row>
    <row r="5" spans="1:5" x14ac:dyDescent="0.45">
      <c r="A5" s="4" t="s">
        <v>7</v>
      </c>
      <c r="B5" s="10">
        <v>100</v>
      </c>
    </row>
    <row r="7" spans="1:5" x14ac:dyDescent="0.45">
      <c r="A7" s="2" t="s">
        <v>8</v>
      </c>
      <c r="B7" s="8"/>
      <c r="C7" s="8"/>
      <c r="D7" s="8"/>
      <c r="E7" s="8"/>
    </row>
    <row r="8" spans="1:5" x14ac:dyDescent="0.45">
      <c r="A8" s="4" t="s">
        <v>9</v>
      </c>
      <c r="B8" s="9">
        <v>200000</v>
      </c>
    </row>
    <row r="9" spans="1:5" x14ac:dyDescent="0.45">
      <c r="A9" s="4" t="s">
        <v>10</v>
      </c>
      <c r="B9" s="6">
        <v>3.4000000000000002E-2</v>
      </c>
    </row>
    <row r="10" spans="1:5" x14ac:dyDescent="0.45">
      <c r="A10" s="4" t="s">
        <v>11</v>
      </c>
      <c r="B10" s="7">
        <v>30</v>
      </c>
    </row>
    <row r="11" spans="1:5" x14ac:dyDescent="0.45">
      <c r="A11" s="4" t="s">
        <v>12</v>
      </c>
      <c r="B11" s="7">
        <v>25000</v>
      </c>
    </row>
    <row r="13" spans="1:5" x14ac:dyDescent="0.45">
      <c r="A13" s="2" t="s">
        <v>13</v>
      </c>
      <c r="B13" s="8"/>
      <c r="C13" s="8"/>
      <c r="D13" s="8"/>
      <c r="E13" s="8"/>
    </row>
    <row r="14" spans="1:5" x14ac:dyDescent="0.45">
      <c r="A14" s="4" t="s">
        <v>14</v>
      </c>
      <c r="C14" s="7" t="s">
        <v>15</v>
      </c>
      <c r="D14" s="7">
        <v>5.0000000000000001E-3</v>
      </c>
      <c r="E14" s="7">
        <v>7.4999999999999997E-3</v>
      </c>
    </row>
    <row r="15" spans="1:5" x14ac:dyDescent="0.45">
      <c r="A15" s="4" t="s">
        <v>16</v>
      </c>
    </row>
    <row r="16" spans="1:5" x14ac:dyDescent="0.45">
      <c r="A16" s="4" t="s">
        <v>17</v>
      </c>
      <c r="C16" s="7" t="s">
        <v>15</v>
      </c>
      <c r="D16" s="7">
        <v>0</v>
      </c>
      <c r="E16" s="7">
        <v>0.02</v>
      </c>
    </row>
    <row r="17" spans="1:5" x14ac:dyDescent="0.45">
      <c r="A17" s="4" t="s">
        <v>18</v>
      </c>
      <c r="C17" s="7" t="s">
        <v>19</v>
      </c>
      <c r="D17" s="7">
        <v>6</v>
      </c>
    </row>
    <row r="18" spans="1:5" x14ac:dyDescent="0.45">
      <c r="A18" s="4" t="s">
        <v>20</v>
      </c>
      <c r="B18" s="7">
        <v>12</v>
      </c>
    </row>
    <row r="19" spans="1:5" x14ac:dyDescent="0.45">
      <c r="A19" s="4" t="s">
        <v>21</v>
      </c>
      <c r="B19" s="7">
        <v>3</v>
      </c>
    </row>
    <row r="20" spans="1:5" x14ac:dyDescent="0.45">
      <c r="A20" s="4" t="s">
        <v>22</v>
      </c>
      <c r="B20" s="7">
        <v>12</v>
      </c>
    </row>
    <row r="21" spans="1:5" x14ac:dyDescent="0.45">
      <c r="A21" s="4" t="s">
        <v>23</v>
      </c>
      <c r="B21" s="7">
        <v>1800</v>
      </c>
    </row>
    <row r="23" spans="1:5" x14ac:dyDescent="0.45">
      <c r="A23" s="2" t="s">
        <v>24</v>
      </c>
      <c r="B23" s="8"/>
      <c r="C23" s="8"/>
      <c r="D23" s="8"/>
      <c r="E23" s="8"/>
    </row>
    <row r="24" spans="1:5" x14ac:dyDescent="0.45">
      <c r="A24" s="4" t="s">
        <v>25</v>
      </c>
      <c r="C24" s="7" t="s">
        <v>15</v>
      </c>
      <c r="D24" s="7">
        <v>2.1899999999999999E-2</v>
      </c>
      <c r="E24" s="7">
        <v>0.03</v>
      </c>
    </row>
    <row r="25" spans="1:5" x14ac:dyDescent="0.45">
      <c r="A25" s="4" t="s">
        <v>26</v>
      </c>
      <c r="C25" s="7" t="s">
        <v>15</v>
      </c>
      <c r="D25" s="7">
        <v>100</v>
      </c>
      <c r="E25" s="7">
        <v>200</v>
      </c>
    </row>
    <row r="26" spans="1:5" x14ac:dyDescent="0.45">
      <c r="A26" s="4" t="s">
        <v>27</v>
      </c>
      <c r="C26" s="7" t="s">
        <v>28</v>
      </c>
      <c r="D26" s="7">
        <v>300</v>
      </c>
      <c r="E26" s="7">
        <v>50</v>
      </c>
    </row>
    <row r="27" spans="1:5" x14ac:dyDescent="0.45">
      <c r="A27" s="4" t="s">
        <v>29</v>
      </c>
      <c r="C27" s="7" t="s">
        <v>15</v>
      </c>
      <c r="D27" s="7">
        <v>0</v>
      </c>
      <c r="E27" s="7">
        <v>100</v>
      </c>
    </row>
    <row r="28" spans="1:5" x14ac:dyDescent="0.45">
      <c r="A28" s="4" t="s">
        <v>30</v>
      </c>
      <c r="C28" s="7" t="s">
        <v>15</v>
      </c>
      <c r="D28" s="7">
        <v>0</v>
      </c>
      <c r="E28" s="7">
        <v>0.02</v>
      </c>
    </row>
  </sheetData>
  <dataValidations count="1">
    <dataValidation type="list" showInputMessage="1" showErrorMessage="1" sqref="C4:C5 C8:C11 C14:C21 C24:C28" xr:uid="{00000000-0002-0000-0000-000000000000}">
      <formula1>"Uniform,Normal,Poisson"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4" sqref="B4"/>
    </sheetView>
  </sheetViews>
  <sheetFormatPr defaultRowHeight="14.25" x14ac:dyDescent="0.45"/>
  <cols>
    <col min="2" max="2" width="8.796875" customWidth="1"/>
  </cols>
  <sheetData>
    <row r="1" spans="1:3" x14ac:dyDescent="0.45">
      <c r="A1" t="s">
        <v>31</v>
      </c>
      <c r="B1" t="s">
        <v>32</v>
      </c>
      <c r="C1" t="s">
        <v>0</v>
      </c>
    </row>
    <row r="2" spans="1:3" x14ac:dyDescent="0.45">
      <c r="A2" t="s">
        <v>33</v>
      </c>
      <c r="B2">
        <v>2</v>
      </c>
      <c r="C2">
        <v>-30000</v>
      </c>
    </row>
    <row r="3" spans="1:3" x14ac:dyDescent="0.45">
      <c r="A3" t="s">
        <v>29</v>
      </c>
      <c r="B3">
        <v>4</v>
      </c>
      <c r="C3">
        <v>-65000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0" sqref="B30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W11"/>
  <sheetViews>
    <sheetView tabSelected="1" workbookViewId="0">
      <selection activeCell="H16" sqref="H16"/>
    </sheetView>
  </sheetViews>
  <sheetFormatPr defaultRowHeight="14.25" x14ac:dyDescent="0.45"/>
  <sheetData>
    <row r="1" spans="1:361" x14ac:dyDescent="0.4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  <c r="AX1" s="11">
        <v>48</v>
      </c>
      <c r="AY1" s="11">
        <v>49</v>
      </c>
      <c r="AZ1" s="11">
        <v>50</v>
      </c>
      <c r="BA1" s="11">
        <v>51</v>
      </c>
      <c r="BB1" s="11">
        <v>52</v>
      </c>
      <c r="BC1" s="11">
        <v>53</v>
      </c>
      <c r="BD1" s="11">
        <v>54</v>
      </c>
      <c r="BE1" s="11">
        <v>55</v>
      </c>
      <c r="BF1" s="11">
        <v>56</v>
      </c>
      <c r="BG1" s="11">
        <v>57</v>
      </c>
      <c r="BH1" s="11">
        <v>58</v>
      </c>
      <c r="BI1" s="11">
        <v>59</v>
      </c>
      <c r="BJ1" s="11">
        <v>60</v>
      </c>
      <c r="BK1" s="11">
        <v>61</v>
      </c>
      <c r="BL1" s="11">
        <v>62</v>
      </c>
      <c r="BM1" s="11">
        <v>63</v>
      </c>
      <c r="BN1" s="11">
        <v>64</v>
      </c>
      <c r="BO1" s="11">
        <v>65</v>
      </c>
      <c r="BP1" s="11">
        <v>66</v>
      </c>
      <c r="BQ1" s="11">
        <v>67</v>
      </c>
      <c r="BR1" s="11">
        <v>68</v>
      </c>
      <c r="BS1" s="11">
        <v>69</v>
      </c>
      <c r="BT1" s="11">
        <v>70</v>
      </c>
      <c r="BU1" s="11">
        <v>71</v>
      </c>
      <c r="BV1" s="11">
        <v>72</v>
      </c>
      <c r="BW1" s="11">
        <v>73</v>
      </c>
      <c r="BX1" s="11">
        <v>74</v>
      </c>
      <c r="BY1" s="11">
        <v>75</v>
      </c>
      <c r="BZ1" s="11">
        <v>76</v>
      </c>
      <c r="CA1" s="11">
        <v>77</v>
      </c>
      <c r="CB1" s="11">
        <v>78</v>
      </c>
      <c r="CC1" s="11">
        <v>79</v>
      </c>
      <c r="CD1" s="11">
        <v>80</v>
      </c>
      <c r="CE1" s="11">
        <v>81</v>
      </c>
      <c r="CF1" s="11">
        <v>82</v>
      </c>
      <c r="CG1" s="11">
        <v>83</v>
      </c>
      <c r="CH1" s="11">
        <v>84</v>
      </c>
      <c r="CI1" s="11">
        <v>85</v>
      </c>
      <c r="CJ1" s="11">
        <v>86</v>
      </c>
      <c r="CK1" s="11">
        <v>87</v>
      </c>
      <c r="CL1" s="11">
        <v>88</v>
      </c>
      <c r="CM1" s="11">
        <v>89</v>
      </c>
      <c r="CN1" s="11">
        <v>90</v>
      </c>
      <c r="CO1" s="11">
        <v>91</v>
      </c>
      <c r="CP1" s="11">
        <v>92</v>
      </c>
      <c r="CQ1" s="11">
        <v>93</v>
      </c>
      <c r="CR1" s="11">
        <v>94</v>
      </c>
      <c r="CS1" s="11">
        <v>95</v>
      </c>
      <c r="CT1" s="11">
        <v>96</v>
      </c>
      <c r="CU1" s="11">
        <v>97</v>
      </c>
      <c r="CV1" s="11">
        <v>98</v>
      </c>
      <c r="CW1" s="11">
        <v>99</v>
      </c>
      <c r="CX1" s="11">
        <v>100</v>
      </c>
      <c r="CY1" s="11">
        <v>101</v>
      </c>
      <c r="CZ1" s="11">
        <v>102</v>
      </c>
      <c r="DA1" s="11">
        <v>103</v>
      </c>
      <c r="DB1" s="11">
        <v>104</v>
      </c>
      <c r="DC1" s="11">
        <v>105</v>
      </c>
      <c r="DD1" s="11">
        <v>106</v>
      </c>
      <c r="DE1" s="11">
        <v>107</v>
      </c>
      <c r="DF1" s="11">
        <v>108</v>
      </c>
      <c r="DG1" s="11">
        <v>109</v>
      </c>
      <c r="DH1" s="11">
        <v>110</v>
      </c>
      <c r="DI1" s="11">
        <v>111</v>
      </c>
      <c r="DJ1" s="11">
        <v>112</v>
      </c>
      <c r="DK1" s="11">
        <v>113</v>
      </c>
      <c r="DL1" s="11">
        <v>114</v>
      </c>
      <c r="DM1" s="11">
        <v>115</v>
      </c>
      <c r="DN1" s="11">
        <v>116</v>
      </c>
      <c r="DO1" s="11">
        <v>117</v>
      </c>
      <c r="DP1" s="11">
        <v>118</v>
      </c>
      <c r="DQ1" s="11">
        <v>119</v>
      </c>
      <c r="DR1" s="11">
        <v>120</v>
      </c>
      <c r="DS1" s="11">
        <v>121</v>
      </c>
      <c r="DT1" s="11">
        <v>122</v>
      </c>
      <c r="DU1" s="11">
        <v>123</v>
      </c>
      <c r="DV1" s="11">
        <v>124</v>
      </c>
      <c r="DW1" s="11">
        <v>125</v>
      </c>
      <c r="DX1" s="11">
        <v>126</v>
      </c>
      <c r="DY1" s="11">
        <v>127</v>
      </c>
      <c r="DZ1" s="11">
        <v>128</v>
      </c>
      <c r="EA1" s="11">
        <v>129</v>
      </c>
      <c r="EB1" s="11">
        <v>130</v>
      </c>
      <c r="EC1" s="11">
        <v>131</v>
      </c>
      <c r="ED1" s="11">
        <v>132</v>
      </c>
      <c r="EE1" s="11">
        <v>133</v>
      </c>
      <c r="EF1" s="11">
        <v>134</v>
      </c>
      <c r="EG1" s="11">
        <v>135</v>
      </c>
      <c r="EH1" s="11">
        <v>136</v>
      </c>
      <c r="EI1" s="11">
        <v>137</v>
      </c>
      <c r="EJ1" s="11">
        <v>138</v>
      </c>
      <c r="EK1" s="11">
        <v>139</v>
      </c>
      <c r="EL1" s="11">
        <v>140</v>
      </c>
      <c r="EM1" s="11">
        <v>141</v>
      </c>
      <c r="EN1" s="11">
        <v>142</v>
      </c>
      <c r="EO1" s="11">
        <v>143</v>
      </c>
      <c r="EP1" s="11">
        <v>144</v>
      </c>
      <c r="EQ1" s="11">
        <v>145</v>
      </c>
      <c r="ER1" s="11">
        <v>146</v>
      </c>
      <c r="ES1" s="11">
        <v>147</v>
      </c>
      <c r="ET1" s="11">
        <v>148</v>
      </c>
      <c r="EU1" s="11">
        <v>149</v>
      </c>
      <c r="EV1" s="11">
        <v>150</v>
      </c>
      <c r="EW1" s="11">
        <v>151</v>
      </c>
      <c r="EX1" s="11">
        <v>152</v>
      </c>
      <c r="EY1" s="11">
        <v>153</v>
      </c>
      <c r="EZ1" s="11">
        <v>154</v>
      </c>
      <c r="FA1" s="11">
        <v>155</v>
      </c>
      <c r="FB1" s="11">
        <v>156</v>
      </c>
      <c r="FC1" s="11">
        <v>157</v>
      </c>
      <c r="FD1" s="11">
        <v>158</v>
      </c>
      <c r="FE1" s="11">
        <v>159</v>
      </c>
      <c r="FF1" s="11">
        <v>160</v>
      </c>
      <c r="FG1" s="11">
        <v>161</v>
      </c>
      <c r="FH1" s="11">
        <v>162</v>
      </c>
      <c r="FI1" s="11">
        <v>163</v>
      </c>
      <c r="FJ1" s="11">
        <v>164</v>
      </c>
      <c r="FK1" s="11">
        <v>165</v>
      </c>
      <c r="FL1" s="11">
        <v>166</v>
      </c>
      <c r="FM1" s="11">
        <v>167</v>
      </c>
      <c r="FN1" s="11">
        <v>168</v>
      </c>
      <c r="FO1" s="11">
        <v>169</v>
      </c>
      <c r="FP1" s="11">
        <v>170</v>
      </c>
      <c r="FQ1" s="11">
        <v>171</v>
      </c>
      <c r="FR1" s="11">
        <v>172</v>
      </c>
      <c r="FS1" s="11">
        <v>173</v>
      </c>
      <c r="FT1" s="11">
        <v>174</v>
      </c>
      <c r="FU1" s="11">
        <v>175</v>
      </c>
      <c r="FV1" s="11">
        <v>176</v>
      </c>
      <c r="FW1" s="11">
        <v>177</v>
      </c>
      <c r="FX1" s="11">
        <v>178</v>
      </c>
      <c r="FY1" s="11">
        <v>179</v>
      </c>
      <c r="FZ1" s="11">
        <v>180</v>
      </c>
      <c r="GA1" s="11">
        <v>181</v>
      </c>
      <c r="GB1" s="11">
        <v>182</v>
      </c>
      <c r="GC1" s="11">
        <v>183</v>
      </c>
      <c r="GD1" s="11">
        <v>184</v>
      </c>
      <c r="GE1" s="11">
        <v>185</v>
      </c>
      <c r="GF1" s="11">
        <v>186</v>
      </c>
      <c r="GG1" s="11">
        <v>187</v>
      </c>
      <c r="GH1" s="11">
        <v>188</v>
      </c>
      <c r="GI1" s="11">
        <v>189</v>
      </c>
      <c r="GJ1" s="11">
        <v>190</v>
      </c>
      <c r="GK1" s="11">
        <v>191</v>
      </c>
      <c r="GL1" s="11">
        <v>192</v>
      </c>
      <c r="GM1" s="11">
        <v>193</v>
      </c>
      <c r="GN1" s="11">
        <v>194</v>
      </c>
      <c r="GO1" s="11">
        <v>195</v>
      </c>
      <c r="GP1" s="11">
        <v>196</v>
      </c>
      <c r="GQ1" s="11">
        <v>197</v>
      </c>
      <c r="GR1" s="11">
        <v>198</v>
      </c>
      <c r="GS1" s="11">
        <v>199</v>
      </c>
      <c r="GT1" s="11">
        <v>200</v>
      </c>
      <c r="GU1" s="11">
        <v>201</v>
      </c>
      <c r="GV1" s="11">
        <v>202</v>
      </c>
      <c r="GW1" s="11">
        <v>203</v>
      </c>
      <c r="GX1" s="11">
        <v>204</v>
      </c>
      <c r="GY1" s="11">
        <v>205</v>
      </c>
      <c r="GZ1" s="11">
        <v>206</v>
      </c>
      <c r="HA1" s="11">
        <v>207</v>
      </c>
      <c r="HB1" s="11">
        <v>208</v>
      </c>
      <c r="HC1" s="11">
        <v>209</v>
      </c>
      <c r="HD1" s="11">
        <v>210</v>
      </c>
      <c r="HE1" s="11">
        <v>211</v>
      </c>
      <c r="HF1" s="11">
        <v>212</v>
      </c>
      <c r="HG1" s="11">
        <v>213</v>
      </c>
      <c r="HH1" s="11">
        <v>214</v>
      </c>
      <c r="HI1" s="11">
        <v>215</v>
      </c>
      <c r="HJ1" s="11">
        <v>216</v>
      </c>
      <c r="HK1" s="11">
        <v>217</v>
      </c>
      <c r="HL1" s="11">
        <v>218</v>
      </c>
      <c r="HM1" s="11">
        <v>219</v>
      </c>
      <c r="HN1" s="11">
        <v>220</v>
      </c>
      <c r="HO1" s="11">
        <v>221</v>
      </c>
      <c r="HP1" s="11">
        <v>222</v>
      </c>
      <c r="HQ1" s="11">
        <v>223</v>
      </c>
      <c r="HR1" s="11">
        <v>224</v>
      </c>
      <c r="HS1" s="11">
        <v>225</v>
      </c>
      <c r="HT1" s="11">
        <v>226</v>
      </c>
      <c r="HU1" s="11">
        <v>227</v>
      </c>
      <c r="HV1" s="11">
        <v>228</v>
      </c>
      <c r="HW1" s="11">
        <v>229</v>
      </c>
      <c r="HX1" s="11">
        <v>230</v>
      </c>
      <c r="HY1" s="11">
        <v>231</v>
      </c>
      <c r="HZ1" s="11">
        <v>232</v>
      </c>
      <c r="IA1" s="11">
        <v>233</v>
      </c>
      <c r="IB1" s="11">
        <v>234</v>
      </c>
      <c r="IC1" s="11">
        <v>235</v>
      </c>
      <c r="ID1" s="11">
        <v>236</v>
      </c>
      <c r="IE1" s="11">
        <v>237</v>
      </c>
      <c r="IF1" s="11">
        <v>238</v>
      </c>
      <c r="IG1" s="11">
        <v>239</v>
      </c>
      <c r="IH1" s="11">
        <v>240</v>
      </c>
      <c r="II1" s="11">
        <v>241</v>
      </c>
      <c r="IJ1" s="11">
        <v>242</v>
      </c>
      <c r="IK1" s="11">
        <v>243</v>
      </c>
      <c r="IL1" s="11">
        <v>244</v>
      </c>
      <c r="IM1" s="11">
        <v>245</v>
      </c>
      <c r="IN1" s="11">
        <v>246</v>
      </c>
      <c r="IO1" s="11">
        <v>247</v>
      </c>
      <c r="IP1" s="11">
        <v>248</v>
      </c>
      <c r="IQ1" s="11">
        <v>249</v>
      </c>
      <c r="IR1" s="11">
        <v>250</v>
      </c>
      <c r="IS1" s="11">
        <v>251</v>
      </c>
      <c r="IT1" s="11">
        <v>252</v>
      </c>
      <c r="IU1" s="11">
        <v>253</v>
      </c>
      <c r="IV1" s="11">
        <v>254</v>
      </c>
      <c r="IW1" s="11">
        <v>255</v>
      </c>
      <c r="IX1" s="11">
        <v>256</v>
      </c>
      <c r="IY1" s="11">
        <v>257</v>
      </c>
      <c r="IZ1" s="11">
        <v>258</v>
      </c>
      <c r="JA1" s="11">
        <v>259</v>
      </c>
      <c r="JB1" s="11">
        <v>260</v>
      </c>
      <c r="JC1" s="11">
        <v>261</v>
      </c>
      <c r="JD1" s="11">
        <v>262</v>
      </c>
      <c r="JE1" s="11">
        <v>263</v>
      </c>
      <c r="JF1" s="11">
        <v>264</v>
      </c>
      <c r="JG1" s="11">
        <v>265</v>
      </c>
      <c r="JH1" s="11">
        <v>266</v>
      </c>
      <c r="JI1" s="11">
        <v>267</v>
      </c>
      <c r="JJ1" s="11">
        <v>268</v>
      </c>
      <c r="JK1" s="11">
        <v>269</v>
      </c>
      <c r="JL1" s="11">
        <v>270</v>
      </c>
      <c r="JM1" s="11">
        <v>271</v>
      </c>
      <c r="JN1" s="11">
        <v>272</v>
      </c>
      <c r="JO1" s="11">
        <v>273</v>
      </c>
      <c r="JP1" s="11">
        <v>274</v>
      </c>
      <c r="JQ1" s="11">
        <v>275</v>
      </c>
      <c r="JR1" s="11">
        <v>276</v>
      </c>
      <c r="JS1" s="11">
        <v>277</v>
      </c>
      <c r="JT1" s="11">
        <v>278</v>
      </c>
      <c r="JU1" s="11">
        <v>279</v>
      </c>
      <c r="JV1" s="11">
        <v>280</v>
      </c>
      <c r="JW1" s="11">
        <v>281</v>
      </c>
      <c r="JX1" s="11">
        <v>282</v>
      </c>
      <c r="JY1" s="11">
        <v>283</v>
      </c>
      <c r="JZ1" s="11">
        <v>284</v>
      </c>
      <c r="KA1" s="11">
        <v>285</v>
      </c>
      <c r="KB1" s="11">
        <v>286</v>
      </c>
      <c r="KC1" s="11">
        <v>287</v>
      </c>
      <c r="KD1" s="11">
        <v>288</v>
      </c>
      <c r="KE1" s="11">
        <v>289</v>
      </c>
      <c r="KF1" s="11">
        <v>290</v>
      </c>
      <c r="KG1" s="11">
        <v>291</v>
      </c>
      <c r="KH1" s="11">
        <v>292</v>
      </c>
      <c r="KI1" s="11">
        <v>293</v>
      </c>
      <c r="KJ1" s="11">
        <v>294</v>
      </c>
      <c r="KK1" s="11">
        <v>295</v>
      </c>
      <c r="KL1" s="11">
        <v>296</v>
      </c>
      <c r="KM1" s="11">
        <v>297</v>
      </c>
      <c r="KN1" s="11">
        <v>298</v>
      </c>
      <c r="KO1" s="11">
        <v>299</v>
      </c>
      <c r="KP1" s="11">
        <v>300</v>
      </c>
      <c r="KQ1" s="11">
        <v>301</v>
      </c>
      <c r="KR1" s="11">
        <v>302</v>
      </c>
      <c r="KS1" s="11">
        <v>303</v>
      </c>
      <c r="KT1" s="11">
        <v>304</v>
      </c>
      <c r="KU1" s="11">
        <v>305</v>
      </c>
      <c r="KV1" s="11">
        <v>306</v>
      </c>
      <c r="KW1" s="11">
        <v>307</v>
      </c>
      <c r="KX1" s="11">
        <v>308</v>
      </c>
      <c r="KY1" s="11">
        <v>309</v>
      </c>
      <c r="KZ1" s="11">
        <v>310</v>
      </c>
      <c r="LA1" s="11">
        <v>311</v>
      </c>
      <c r="LB1" s="11">
        <v>312</v>
      </c>
      <c r="LC1" s="11">
        <v>313</v>
      </c>
      <c r="LD1" s="11">
        <v>314</v>
      </c>
      <c r="LE1" s="11">
        <v>315</v>
      </c>
      <c r="LF1" s="11">
        <v>316</v>
      </c>
      <c r="LG1" s="11">
        <v>317</v>
      </c>
      <c r="LH1" s="11">
        <v>318</v>
      </c>
      <c r="LI1" s="11">
        <v>319</v>
      </c>
      <c r="LJ1" s="11">
        <v>320</v>
      </c>
      <c r="LK1" s="11">
        <v>321</v>
      </c>
      <c r="LL1" s="11">
        <v>322</v>
      </c>
      <c r="LM1" s="11">
        <v>323</v>
      </c>
      <c r="LN1" s="11">
        <v>324</v>
      </c>
      <c r="LO1" s="11">
        <v>325</v>
      </c>
      <c r="LP1" s="11">
        <v>326</v>
      </c>
      <c r="LQ1" s="11">
        <v>327</v>
      </c>
      <c r="LR1" s="11">
        <v>328</v>
      </c>
      <c r="LS1" s="11">
        <v>329</v>
      </c>
      <c r="LT1" s="11">
        <v>330</v>
      </c>
      <c r="LU1" s="11">
        <v>331</v>
      </c>
      <c r="LV1" s="11">
        <v>332</v>
      </c>
      <c r="LW1" s="11">
        <v>333</v>
      </c>
      <c r="LX1" s="11">
        <v>334</v>
      </c>
      <c r="LY1" s="11">
        <v>335</v>
      </c>
      <c r="LZ1" s="11">
        <v>336</v>
      </c>
      <c r="MA1" s="11">
        <v>337</v>
      </c>
      <c r="MB1" s="11">
        <v>338</v>
      </c>
      <c r="MC1" s="11">
        <v>339</v>
      </c>
      <c r="MD1" s="11">
        <v>340</v>
      </c>
      <c r="ME1" s="11">
        <v>341</v>
      </c>
      <c r="MF1" s="11">
        <v>342</v>
      </c>
      <c r="MG1" s="11">
        <v>343</v>
      </c>
      <c r="MH1" s="11">
        <v>344</v>
      </c>
      <c r="MI1" s="11">
        <v>345</v>
      </c>
      <c r="MJ1" s="11">
        <v>346</v>
      </c>
      <c r="MK1" s="11">
        <v>347</v>
      </c>
      <c r="ML1" s="11">
        <v>348</v>
      </c>
      <c r="MM1" s="11">
        <v>349</v>
      </c>
      <c r="MN1" s="11">
        <v>350</v>
      </c>
      <c r="MO1" s="11">
        <v>351</v>
      </c>
      <c r="MP1" s="11">
        <v>352</v>
      </c>
      <c r="MQ1" s="11">
        <v>353</v>
      </c>
      <c r="MR1" s="11">
        <v>354</v>
      </c>
      <c r="MS1" s="11">
        <v>355</v>
      </c>
      <c r="MT1" s="11">
        <v>356</v>
      </c>
      <c r="MU1" s="11">
        <v>357</v>
      </c>
      <c r="MV1" s="11">
        <v>358</v>
      </c>
      <c r="MW1" s="11">
        <v>359</v>
      </c>
    </row>
    <row r="2" spans="1:361" x14ac:dyDescent="0.45">
      <c r="A2" s="11">
        <v>0</v>
      </c>
      <c r="B2">
        <v>-25982.89</v>
      </c>
      <c r="C2">
        <v>-982.89</v>
      </c>
      <c r="D2">
        <v>-30982.89</v>
      </c>
      <c r="E2">
        <v>-982.89</v>
      </c>
      <c r="F2">
        <v>-65982.89</v>
      </c>
      <c r="G2">
        <v>-982.89</v>
      </c>
      <c r="H2">
        <v>-982.89</v>
      </c>
      <c r="I2">
        <v>-982.89</v>
      </c>
      <c r="J2">
        <v>-982.89</v>
      </c>
      <c r="K2">
        <v>478.7</v>
      </c>
      <c r="L2">
        <v>499.96</v>
      </c>
      <c r="M2">
        <v>499.96</v>
      </c>
      <c r="N2">
        <v>826.09</v>
      </c>
      <c r="O2">
        <v>826.09</v>
      </c>
      <c r="P2">
        <v>826.09</v>
      </c>
      <c r="Q2">
        <v>826.09</v>
      </c>
      <c r="R2">
        <v>826.09</v>
      </c>
      <c r="S2">
        <v>-973.91</v>
      </c>
      <c r="T2">
        <v>-973.91</v>
      </c>
      <c r="U2">
        <v>826.09</v>
      </c>
      <c r="V2">
        <v>826.09</v>
      </c>
      <c r="W2">
        <v>826.09</v>
      </c>
      <c r="X2">
        <v>826.09</v>
      </c>
      <c r="Y2">
        <v>852.27</v>
      </c>
      <c r="Z2">
        <v>851.03</v>
      </c>
      <c r="AA2">
        <v>851.03</v>
      </c>
      <c r="AB2">
        <v>851.03</v>
      </c>
      <c r="AC2">
        <v>851.03</v>
      </c>
      <c r="AD2">
        <v>851.03</v>
      </c>
      <c r="AE2">
        <v>851.03</v>
      </c>
      <c r="AF2">
        <v>851.03</v>
      </c>
      <c r="AG2">
        <v>851.03</v>
      </c>
      <c r="AH2">
        <v>-975.15</v>
      </c>
      <c r="AI2">
        <v>-975.15</v>
      </c>
      <c r="AJ2">
        <v>851.03</v>
      </c>
      <c r="AK2">
        <v>877.59</v>
      </c>
      <c r="AL2">
        <v>886.8</v>
      </c>
      <c r="AM2">
        <v>886.8</v>
      </c>
      <c r="AN2">
        <v>886.8</v>
      </c>
      <c r="AO2">
        <v>886.8</v>
      </c>
      <c r="AP2">
        <v>886.8</v>
      </c>
      <c r="AQ2">
        <v>886.8</v>
      </c>
      <c r="AR2">
        <v>886.8</v>
      </c>
      <c r="AS2">
        <v>886.8</v>
      </c>
      <c r="AT2">
        <v>-965.94</v>
      </c>
      <c r="AU2">
        <v>-965.94</v>
      </c>
      <c r="AV2">
        <v>-965.94</v>
      </c>
      <c r="AW2">
        <v>-965.94</v>
      </c>
      <c r="AX2">
        <v>-967.07</v>
      </c>
      <c r="AY2">
        <v>-967.07</v>
      </c>
      <c r="AZ2">
        <v>912.62</v>
      </c>
      <c r="BA2">
        <v>912.62</v>
      </c>
      <c r="BB2">
        <v>912.62</v>
      </c>
      <c r="BC2">
        <v>912.62</v>
      </c>
      <c r="BD2">
        <v>912.62</v>
      </c>
      <c r="BE2">
        <v>912.62</v>
      </c>
      <c r="BF2">
        <v>912.62</v>
      </c>
      <c r="BG2">
        <v>912.62</v>
      </c>
      <c r="BH2">
        <v>912.62</v>
      </c>
      <c r="BI2">
        <v>-967.07</v>
      </c>
      <c r="BJ2">
        <v>-957.6</v>
      </c>
      <c r="BK2">
        <v>-957.6</v>
      </c>
      <c r="BL2">
        <v>-957.6</v>
      </c>
      <c r="BM2">
        <v>949.43</v>
      </c>
      <c r="BN2">
        <v>949.43</v>
      </c>
      <c r="BO2">
        <v>949.43</v>
      </c>
      <c r="BP2">
        <v>949.43</v>
      </c>
      <c r="BQ2">
        <v>949.43</v>
      </c>
      <c r="BR2">
        <v>949.43</v>
      </c>
      <c r="BS2">
        <v>949.43</v>
      </c>
      <c r="BT2">
        <v>949.43</v>
      </c>
      <c r="BU2">
        <v>977.16</v>
      </c>
      <c r="BV2">
        <v>976.13</v>
      </c>
      <c r="BW2">
        <v>976.13</v>
      </c>
      <c r="BX2">
        <v>976.13</v>
      </c>
      <c r="BY2">
        <v>-958.63</v>
      </c>
      <c r="BZ2">
        <v>976.13</v>
      </c>
      <c r="CA2">
        <v>976.13</v>
      </c>
      <c r="CB2">
        <v>976.13</v>
      </c>
      <c r="CC2">
        <v>976.13</v>
      </c>
      <c r="CD2">
        <v>976.13</v>
      </c>
      <c r="CE2">
        <v>976.13</v>
      </c>
      <c r="CF2">
        <v>976.13</v>
      </c>
      <c r="CG2">
        <v>1004.27</v>
      </c>
      <c r="CH2">
        <v>-948.91</v>
      </c>
      <c r="CI2">
        <v>-948.91</v>
      </c>
      <c r="CJ2">
        <v>-948.91</v>
      </c>
      <c r="CK2">
        <v>1013.99</v>
      </c>
      <c r="CL2">
        <v>1013.99</v>
      </c>
      <c r="CM2">
        <v>1013.99</v>
      </c>
      <c r="CN2">
        <v>1013.99</v>
      </c>
      <c r="CO2">
        <v>1013.99</v>
      </c>
      <c r="CP2">
        <v>1013.99</v>
      </c>
      <c r="CQ2">
        <v>1013.99</v>
      </c>
      <c r="CR2">
        <v>1013.99</v>
      </c>
      <c r="CS2">
        <v>1042.54</v>
      </c>
      <c r="CT2">
        <v>1041.6400000000001</v>
      </c>
      <c r="CU2">
        <v>1041.6400000000001</v>
      </c>
      <c r="CV2">
        <v>-949.81</v>
      </c>
      <c r="CW2">
        <v>-949.81</v>
      </c>
      <c r="CX2">
        <v>-949.81</v>
      </c>
      <c r="CY2">
        <v>-949.81</v>
      </c>
      <c r="CZ2">
        <v>1041.6400000000001</v>
      </c>
      <c r="DA2">
        <v>1041.6400000000001</v>
      </c>
      <c r="DB2">
        <v>1041.6400000000001</v>
      </c>
      <c r="DC2">
        <v>1041.6400000000001</v>
      </c>
      <c r="DD2">
        <v>1041.6400000000001</v>
      </c>
      <c r="DE2">
        <v>1070.6099999999999</v>
      </c>
      <c r="DF2">
        <v>1080.5899999999999</v>
      </c>
      <c r="DG2">
        <v>1080.5899999999999</v>
      </c>
      <c r="DH2">
        <v>1080.5899999999999</v>
      </c>
      <c r="DI2">
        <v>-939.83</v>
      </c>
      <c r="DJ2">
        <v>-939.83</v>
      </c>
      <c r="DK2">
        <v>-939.83</v>
      </c>
      <c r="DL2">
        <v>-939.83</v>
      </c>
      <c r="DM2">
        <v>1080.5899999999999</v>
      </c>
      <c r="DN2">
        <v>1080.5899999999999</v>
      </c>
      <c r="DO2">
        <v>1080.5899999999999</v>
      </c>
      <c r="DP2">
        <v>1080.5899999999999</v>
      </c>
      <c r="DQ2">
        <v>1109.97</v>
      </c>
      <c r="DR2">
        <v>1109.18</v>
      </c>
      <c r="DS2">
        <v>1109.18</v>
      </c>
      <c r="DT2">
        <v>1109.18</v>
      </c>
      <c r="DU2">
        <v>1109.18</v>
      </c>
      <c r="DV2">
        <v>1109.18</v>
      </c>
      <c r="DW2">
        <v>1109.18</v>
      </c>
      <c r="DX2">
        <v>1109.18</v>
      </c>
      <c r="DY2">
        <v>1109.18</v>
      </c>
      <c r="DZ2">
        <v>1109.18</v>
      </c>
      <c r="EA2">
        <v>1109.18</v>
      </c>
      <c r="EB2">
        <v>-940.62</v>
      </c>
      <c r="EC2">
        <v>1139</v>
      </c>
      <c r="ED2">
        <v>1149.26</v>
      </c>
      <c r="EE2">
        <v>1149.26</v>
      </c>
      <c r="EF2">
        <v>1149.26</v>
      </c>
      <c r="EG2">
        <v>1149.26</v>
      </c>
      <c r="EH2">
        <v>1149.26</v>
      </c>
      <c r="EI2">
        <v>1149.26</v>
      </c>
      <c r="EJ2">
        <v>1149.26</v>
      </c>
      <c r="EK2">
        <v>1149.26</v>
      </c>
      <c r="EL2">
        <v>1149.26</v>
      </c>
      <c r="EM2">
        <v>1149.26</v>
      </c>
      <c r="EN2">
        <v>1149.26</v>
      </c>
      <c r="EO2">
        <v>1179.5</v>
      </c>
      <c r="EP2">
        <v>-931.02</v>
      </c>
      <c r="EQ2">
        <v>-931.02</v>
      </c>
      <c r="ER2">
        <v>-931.02</v>
      </c>
      <c r="ES2">
        <v>1178.8399999999999</v>
      </c>
      <c r="ET2">
        <v>1178.8399999999999</v>
      </c>
      <c r="EU2">
        <v>1178.8399999999999</v>
      </c>
      <c r="EV2">
        <v>1178.8399999999999</v>
      </c>
      <c r="EW2">
        <v>1178.8399999999999</v>
      </c>
      <c r="EX2">
        <v>1178.8399999999999</v>
      </c>
      <c r="EY2">
        <v>1178.8399999999999</v>
      </c>
      <c r="EZ2">
        <v>1178.8399999999999</v>
      </c>
      <c r="FA2">
        <v>1209.53</v>
      </c>
      <c r="FB2">
        <v>1220.05</v>
      </c>
      <c r="FC2">
        <v>1220.05</v>
      </c>
      <c r="FD2">
        <v>1220.05</v>
      </c>
      <c r="FE2">
        <v>1220.05</v>
      </c>
      <c r="FF2">
        <v>1220.05</v>
      </c>
      <c r="FG2">
        <v>1220.05</v>
      </c>
      <c r="FH2">
        <v>1220.05</v>
      </c>
      <c r="FI2">
        <v>1220.05</v>
      </c>
      <c r="FJ2">
        <v>1220.05</v>
      </c>
      <c r="FK2">
        <v>-920.5</v>
      </c>
      <c r="FL2">
        <v>-920.5</v>
      </c>
      <c r="FM2">
        <v>1251.18</v>
      </c>
      <c r="FN2">
        <v>1250.6600000000001</v>
      </c>
      <c r="FO2">
        <v>1250.6600000000001</v>
      </c>
      <c r="FP2">
        <v>1250.6600000000001</v>
      </c>
      <c r="FQ2">
        <v>1250.6600000000001</v>
      </c>
      <c r="FR2">
        <v>1250.6600000000001</v>
      </c>
      <c r="FS2">
        <v>1250.6600000000001</v>
      </c>
      <c r="FT2">
        <v>1250.6600000000001</v>
      </c>
      <c r="FU2">
        <v>1250.6600000000001</v>
      </c>
      <c r="FV2">
        <v>1250.6600000000001</v>
      </c>
      <c r="FW2">
        <v>1250.6600000000001</v>
      </c>
      <c r="FX2">
        <v>1250.6600000000001</v>
      </c>
      <c r="FY2">
        <v>-921.02</v>
      </c>
      <c r="FZ2">
        <v>-910.21</v>
      </c>
      <c r="GA2">
        <v>1293.06</v>
      </c>
      <c r="GB2">
        <v>1293.06</v>
      </c>
      <c r="GC2">
        <v>1293.06</v>
      </c>
      <c r="GD2">
        <v>1293.06</v>
      </c>
      <c r="GE2">
        <v>1293.06</v>
      </c>
      <c r="GF2">
        <v>1293.06</v>
      </c>
      <c r="GG2">
        <v>1293.06</v>
      </c>
      <c r="GH2">
        <v>1293.06</v>
      </c>
      <c r="GI2">
        <v>1293.06</v>
      </c>
      <c r="GJ2">
        <v>1293.06</v>
      </c>
      <c r="GK2">
        <v>1325.11</v>
      </c>
      <c r="GL2">
        <v>1324.72</v>
      </c>
      <c r="GM2">
        <v>1324.72</v>
      </c>
      <c r="GN2">
        <v>1324.72</v>
      </c>
      <c r="GO2">
        <v>1324.72</v>
      </c>
      <c r="GP2">
        <v>1324.72</v>
      </c>
      <c r="GQ2">
        <v>1324.72</v>
      </c>
      <c r="GR2">
        <v>-910.6</v>
      </c>
      <c r="GS2">
        <v>-910.6</v>
      </c>
      <c r="GT2">
        <v>-910.6</v>
      </c>
      <c r="GU2">
        <v>-910.6</v>
      </c>
      <c r="GV2">
        <v>1324.72</v>
      </c>
      <c r="GW2">
        <v>1357.23</v>
      </c>
      <c r="GX2">
        <v>1368.33</v>
      </c>
      <c r="GY2">
        <v>1368.33</v>
      </c>
      <c r="GZ2">
        <v>1368.33</v>
      </c>
      <c r="HA2">
        <v>1368.33</v>
      </c>
      <c r="HB2">
        <v>1368.33</v>
      </c>
      <c r="HC2">
        <v>1368.33</v>
      </c>
      <c r="HD2">
        <v>1368.33</v>
      </c>
      <c r="HE2">
        <v>1368.33</v>
      </c>
      <c r="HF2">
        <v>1368.33</v>
      </c>
      <c r="HG2">
        <v>1368.33</v>
      </c>
      <c r="HH2">
        <v>1368.33</v>
      </c>
      <c r="HI2">
        <v>1401.31</v>
      </c>
      <c r="HJ2">
        <v>1401.07</v>
      </c>
      <c r="HK2">
        <v>1401.07</v>
      </c>
      <c r="HL2">
        <v>1401.07</v>
      </c>
      <c r="HM2">
        <v>1401.07</v>
      </c>
      <c r="HN2">
        <v>1401.07</v>
      </c>
      <c r="HO2">
        <v>1401.07</v>
      </c>
      <c r="HP2">
        <v>-899.74</v>
      </c>
      <c r="HQ2">
        <v>-899.74</v>
      </c>
      <c r="HR2">
        <v>-899.74</v>
      </c>
      <c r="HS2">
        <v>-899.74</v>
      </c>
      <c r="HT2">
        <v>-899.74</v>
      </c>
      <c r="HU2">
        <v>1434.54</v>
      </c>
      <c r="HV2">
        <v>1445.94</v>
      </c>
      <c r="HW2">
        <v>1445.94</v>
      </c>
      <c r="HX2">
        <v>1445.94</v>
      </c>
      <c r="HY2">
        <v>1445.94</v>
      </c>
      <c r="HZ2">
        <v>1445.94</v>
      </c>
      <c r="IA2">
        <v>1445.94</v>
      </c>
      <c r="IB2">
        <v>1445.94</v>
      </c>
      <c r="IC2">
        <v>1445.94</v>
      </c>
      <c r="ID2">
        <v>1445.94</v>
      </c>
      <c r="IE2">
        <v>1445.94</v>
      </c>
      <c r="IF2">
        <v>1445.94</v>
      </c>
      <c r="IG2">
        <v>1479.89</v>
      </c>
      <c r="IH2">
        <v>1479.79</v>
      </c>
      <c r="II2">
        <v>-888.44</v>
      </c>
      <c r="IJ2">
        <v>-888.44</v>
      </c>
      <c r="IK2">
        <v>-888.44</v>
      </c>
      <c r="IL2">
        <v>1479.79</v>
      </c>
      <c r="IM2">
        <v>1479.79</v>
      </c>
      <c r="IN2">
        <v>1479.79</v>
      </c>
      <c r="IO2">
        <v>1479.79</v>
      </c>
      <c r="IP2">
        <v>1479.79</v>
      </c>
      <c r="IQ2">
        <v>1479.79</v>
      </c>
      <c r="IR2">
        <v>1479.79</v>
      </c>
      <c r="IS2">
        <v>1514.23</v>
      </c>
      <c r="IT2">
        <v>1525.94</v>
      </c>
      <c r="IU2">
        <v>1525.94</v>
      </c>
      <c r="IV2">
        <v>1525.94</v>
      </c>
      <c r="IW2">
        <v>-876.73</v>
      </c>
      <c r="IX2">
        <v>-876.73</v>
      </c>
      <c r="IY2">
        <v>1525.94</v>
      </c>
      <c r="IZ2">
        <v>1525.94</v>
      </c>
      <c r="JA2">
        <v>1525.94</v>
      </c>
      <c r="JB2">
        <v>1525.94</v>
      </c>
      <c r="JC2">
        <v>1525.94</v>
      </c>
      <c r="JD2">
        <v>1525.94</v>
      </c>
      <c r="JE2">
        <v>1560.89</v>
      </c>
      <c r="JF2">
        <v>1560.95</v>
      </c>
      <c r="JG2">
        <v>1560.95</v>
      </c>
      <c r="JH2">
        <v>1560.95</v>
      </c>
      <c r="JI2">
        <v>-876.67</v>
      </c>
      <c r="JJ2">
        <v>1560.95</v>
      </c>
      <c r="JK2">
        <v>1560.95</v>
      </c>
      <c r="JL2">
        <v>1560.95</v>
      </c>
      <c r="JM2">
        <v>1560.95</v>
      </c>
      <c r="JN2">
        <v>1560.95</v>
      </c>
      <c r="JO2">
        <v>1560.95</v>
      </c>
      <c r="JP2">
        <v>1560.95</v>
      </c>
      <c r="JQ2">
        <v>1596.4</v>
      </c>
      <c r="JR2">
        <v>1608.43</v>
      </c>
      <c r="JS2">
        <v>1608.43</v>
      </c>
      <c r="JT2">
        <v>1608.43</v>
      </c>
      <c r="JU2">
        <v>1608.43</v>
      </c>
      <c r="JV2">
        <v>1608.43</v>
      </c>
      <c r="JW2">
        <v>1608.43</v>
      </c>
      <c r="JX2">
        <v>1608.43</v>
      </c>
      <c r="JY2">
        <v>1608.43</v>
      </c>
      <c r="JZ2">
        <v>1608.43</v>
      </c>
      <c r="KA2">
        <v>1608.43</v>
      </c>
      <c r="KB2">
        <v>1608.43</v>
      </c>
      <c r="KC2">
        <v>1644.4</v>
      </c>
      <c r="KD2">
        <v>1644.62</v>
      </c>
      <c r="KE2">
        <v>1644.62</v>
      </c>
      <c r="KF2">
        <v>1644.62</v>
      </c>
      <c r="KG2">
        <v>1644.62</v>
      </c>
      <c r="KH2">
        <v>1644.62</v>
      </c>
      <c r="KI2">
        <v>1644.62</v>
      </c>
      <c r="KJ2">
        <v>1644.62</v>
      </c>
      <c r="KK2">
        <v>1644.62</v>
      </c>
      <c r="KL2">
        <v>1644.62</v>
      </c>
      <c r="KM2">
        <v>-864.42</v>
      </c>
      <c r="KN2">
        <v>-864.42</v>
      </c>
      <c r="KO2">
        <v>-864.42</v>
      </c>
      <c r="KP2">
        <v>1693.46</v>
      </c>
      <c r="KQ2">
        <v>1693.46</v>
      </c>
      <c r="KR2">
        <v>1693.46</v>
      </c>
      <c r="KS2">
        <v>1693.46</v>
      </c>
      <c r="KT2">
        <v>1693.46</v>
      </c>
      <c r="KU2">
        <v>1693.46</v>
      </c>
      <c r="KV2">
        <v>1693.46</v>
      </c>
      <c r="KW2">
        <v>1693.46</v>
      </c>
      <c r="KX2">
        <v>1693.46</v>
      </c>
      <c r="KY2">
        <v>-852.07</v>
      </c>
      <c r="KZ2">
        <v>-852.07</v>
      </c>
      <c r="LA2">
        <v>-852.07</v>
      </c>
      <c r="LB2">
        <v>1730.88</v>
      </c>
      <c r="LC2">
        <v>1730.88</v>
      </c>
      <c r="LD2">
        <v>1730.88</v>
      </c>
      <c r="LE2">
        <v>1730.88</v>
      </c>
      <c r="LF2">
        <v>1730.88</v>
      </c>
      <c r="LG2">
        <v>1730.88</v>
      </c>
      <c r="LH2">
        <v>1730.88</v>
      </c>
      <c r="LI2">
        <v>1730.88</v>
      </c>
      <c r="LJ2">
        <v>1730.88</v>
      </c>
      <c r="LK2">
        <v>1730.88</v>
      </c>
      <c r="LL2">
        <v>1730.88</v>
      </c>
      <c r="LM2">
        <v>1768.44</v>
      </c>
      <c r="LN2">
        <v>1781.12</v>
      </c>
      <c r="LO2">
        <v>1781.12</v>
      </c>
      <c r="LP2">
        <v>1781.12</v>
      </c>
      <c r="LQ2">
        <v>-839</v>
      </c>
      <c r="LR2">
        <v>-839</v>
      </c>
      <c r="LS2">
        <v>-839</v>
      </c>
      <c r="LT2">
        <v>-839</v>
      </c>
      <c r="LU2">
        <v>-839</v>
      </c>
      <c r="LV2">
        <v>1781.12</v>
      </c>
      <c r="LW2">
        <v>1781.12</v>
      </c>
      <c r="LX2">
        <v>1781.12</v>
      </c>
      <c r="LY2">
        <v>1819.23</v>
      </c>
      <c r="LZ2">
        <v>1819.79</v>
      </c>
      <c r="MA2">
        <v>1819.79</v>
      </c>
      <c r="MB2">
        <v>1819.79</v>
      </c>
      <c r="MC2">
        <v>1819.79</v>
      </c>
      <c r="MD2">
        <v>1819.79</v>
      </c>
      <c r="ME2">
        <v>1819.79</v>
      </c>
      <c r="MF2">
        <v>1819.79</v>
      </c>
      <c r="MG2">
        <v>1819.79</v>
      </c>
      <c r="MH2">
        <v>1819.79</v>
      </c>
      <c r="MI2">
        <v>1819.79</v>
      </c>
      <c r="MJ2">
        <v>1819.79</v>
      </c>
      <c r="MK2">
        <v>1858.45</v>
      </c>
      <c r="ML2">
        <v>1871.47</v>
      </c>
      <c r="MM2">
        <v>1871.47</v>
      </c>
      <c r="MN2">
        <v>1871.47</v>
      </c>
      <c r="MO2">
        <v>-825.42</v>
      </c>
      <c r="MP2">
        <v>-825.42</v>
      </c>
      <c r="MQ2">
        <v>-825.42</v>
      </c>
      <c r="MR2">
        <v>1871.47</v>
      </c>
      <c r="MS2">
        <v>1871.47</v>
      </c>
      <c r="MT2">
        <v>1871.47</v>
      </c>
      <c r="MU2">
        <v>1871.47</v>
      </c>
      <c r="MV2">
        <v>1871.47</v>
      </c>
      <c r="MW2">
        <v>1910.69</v>
      </c>
    </row>
    <row r="3" spans="1:361" x14ac:dyDescent="0.45">
      <c r="A3" s="11">
        <v>1</v>
      </c>
      <c r="B3">
        <v>-25965.08</v>
      </c>
      <c r="C3">
        <v>-965.08</v>
      </c>
      <c r="D3">
        <v>-30965.08</v>
      </c>
      <c r="E3">
        <v>-965.08</v>
      </c>
      <c r="F3">
        <v>-65965.08</v>
      </c>
      <c r="G3">
        <v>-965.08</v>
      </c>
      <c r="H3">
        <v>-965.08</v>
      </c>
      <c r="I3">
        <v>-965.08</v>
      </c>
      <c r="J3">
        <v>-965.08</v>
      </c>
      <c r="K3">
        <v>-965.08</v>
      </c>
      <c r="L3">
        <v>-965.08</v>
      </c>
      <c r="M3">
        <v>138.19999999999999</v>
      </c>
      <c r="N3">
        <v>836.25</v>
      </c>
      <c r="O3">
        <v>836.25</v>
      </c>
      <c r="P3">
        <v>836.25</v>
      </c>
      <c r="Q3">
        <v>836.25</v>
      </c>
      <c r="R3">
        <v>836.25</v>
      </c>
      <c r="S3">
        <v>836.25</v>
      </c>
      <c r="T3">
        <v>836.25</v>
      </c>
      <c r="U3">
        <v>836.25</v>
      </c>
      <c r="V3">
        <v>836.25</v>
      </c>
      <c r="W3">
        <v>836.25</v>
      </c>
      <c r="X3">
        <v>-963.75</v>
      </c>
      <c r="Y3">
        <v>-963.75</v>
      </c>
      <c r="Z3">
        <v>840.43</v>
      </c>
      <c r="AA3">
        <v>840.43</v>
      </c>
      <c r="AB3">
        <v>840.43</v>
      </c>
      <c r="AC3">
        <v>840.43</v>
      </c>
      <c r="AD3">
        <v>840.43</v>
      </c>
      <c r="AE3">
        <v>840.43</v>
      </c>
      <c r="AF3">
        <v>840.43</v>
      </c>
      <c r="AG3">
        <v>840.43</v>
      </c>
      <c r="AH3">
        <v>840.43</v>
      </c>
      <c r="AI3">
        <v>840.43</v>
      </c>
      <c r="AJ3">
        <v>840.43</v>
      </c>
      <c r="AK3">
        <v>844.87</v>
      </c>
      <c r="AL3">
        <v>846.21</v>
      </c>
      <c r="AM3">
        <v>-962.65</v>
      </c>
      <c r="AN3">
        <v>-962.65</v>
      </c>
      <c r="AO3">
        <v>-962.65</v>
      </c>
      <c r="AP3">
        <v>-962.65</v>
      </c>
      <c r="AQ3">
        <v>846.21</v>
      </c>
      <c r="AR3">
        <v>846.21</v>
      </c>
      <c r="AS3">
        <v>846.21</v>
      </c>
      <c r="AT3">
        <v>846.21</v>
      </c>
      <c r="AU3">
        <v>846.21</v>
      </c>
      <c r="AV3">
        <v>846.21</v>
      </c>
      <c r="AW3">
        <v>850.65</v>
      </c>
      <c r="AX3">
        <v>850.41</v>
      </c>
      <c r="AY3">
        <v>850.41</v>
      </c>
      <c r="AZ3">
        <v>850.41</v>
      </c>
      <c r="BA3">
        <v>850.41</v>
      </c>
      <c r="BB3">
        <v>850.41</v>
      </c>
      <c r="BC3">
        <v>850.41</v>
      </c>
      <c r="BD3">
        <v>850.41</v>
      </c>
      <c r="BE3">
        <v>850.41</v>
      </c>
      <c r="BF3">
        <v>-962.89</v>
      </c>
      <c r="BG3">
        <v>-962.89</v>
      </c>
      <c r="BH3">
        <v>850.41</v>
      </c>
      <c r="BI3">
        <v>854.87</v>
      </c>
      <c r="BJ3">
        <v>856.22</v>
      </c>
      <c r="BK3">
        <v>856.22</v>
      </c>
      <c r="BL3">
        <v>856.22</v>
      </c>
      <c r="BM3">
        <v>856.22</v>
      </c>
      <c r="BN3">
        <v>856.22</v>
      </c>
      <c r="BO3">
        <v>856.22</v>
      </c>
      <c r="BP3">
        <v>856.22</v>
      </c>
      <c r="BQ3">
        <v>856.22</v>
      </c>
      <c r="BR3">
        <v>856.22</v>
      </c>
      <c r="BS3">
        <v>856.22</v>
      </c>
      <c r="BT3">
        <v>-961.54</v>
      </c>
      <c r="BU3">
        <v>860.68</v>
      </c>
      <c r="BV3">
        <v>860.44</v>
      </c>
      <c r="BW3">
        <v>860.44</v>
      </c>
      <c r="BX3">
        <v>860.44</v>
      </c>
      <c r="BY3">
        <v>860.44</v>
      </c>
      <c r="BZ3">
        <v>860.44</v>
      </c>
      <c r="CA3">
        <v>860.44</v>
      </c>
      <c r="CB3">
        <v>860.44</v>
      </c>
      <c r="CC3">
        <v>860.44</v>
      </c>
      <c r="CD3">
        <v>860.44</v>
      </c>
      <c r="CE3">
        <v>860.44</v>
      </c>
      <c r="CF3">
        <v>860.44</v>
      </c>
      <c r="CG3">
        <v>-961.78</v>
      </c>
      <c r="CH3">
        <v>-960.42</v>
      </c>
      <c r="CI3">
        <v>866.28</v>
      </c>
      <c r="CJ3">
        <v>866.28</v>
      </c>
      <c r="CK3">
        <v>866.28</v>
      </c>
      <c r="CL3">
        <v>866.28</v>
      </c>
      <c r="CM3">
        <v>866.28</v>
      </c>
      <c r="CN3">
        <v>866.28</v>
      </c>
      <c r="CO3">
        <v>866.28</v>
      </c>
      <c r="CP3">
        <v>866.28</v>
      </c>
      <c r="CQ3">
        <v>866.28</v>
      </c>
      <c r="CR3">
        <v>866.28</v>
      </c>
      <c r="CS3">
        <v>870.77</v>
      </c>
      <c r="CT3">
        <v>-960.66</v>
      </c>
      <c r="CU3">
        <v>-960.66</v>
      </c>
      <c r="CV3">
        <v>-960.66</v>
      </c>
      <c r="CW3">
        <v>870.53</v>
      </c>
      <c r="CX3">
        <v>870.53</v>
      </c>
      <c r="CY3">
        <v>870.53</v>
      </c>
      <c r="CZ3">
        <v>870.53</v>
      </c>
      <c r="DA3">
        <v>870.53</v>
      </c>
      <c r="DB3">
        <v>870.53</v>
      </c>
      <c r="DC3">
        <v>870.53</v>
      </c>
      <c r="DD3">
        <v>870.53</v>
      </c>
      <c r="DE3">
        <v>875.03</v>
      </c>
      <c r="DF3">
        <v>876.4</v>
      </c>
      <c r="DG3">
        <v>876.4</v>
      </c>
      <c r="DH3">
        <v>876.4</v>
      </c>
      <c r="DI3">
        <v>-959.29</v>
      </c>
      <c r="DJ3">
        <v>-959.29</v>
      </c>
      <c r="DK3">
        <v>-959.29</v>
      </c>
      <c r="DL3">
        <v>-959.29</v>
      </c>
      <c r="DM3">
        <v>876.4</v>
      </c>
      <c r="DN3">
        <v>876.4</v>
      </c>
      <c r="DO3">
        <v>876.4</v>
      </c>
      <c r="DP3">
        <v>876.4</v>
      </c>
      <c r="DQ3">
        <v>880.91</v>
      </c>
      <c r="DR3">
        <v>880.68</v>
      </c>
      <c r="DS3">
        <v>880.68</v>
      </c>
      <c r="DT3">
        <v>880.68</v>
      </c>
      <c r="DU3">
        <v>880.68</v>
      </c>
      <c r="DV3">
        <v>880.68</v>
      </c>
      <c r="DW3">
        <v>-959.52</v>
      </c>
      <c r="DX3">
        <v>-959.52</v>
      </c>
      <c r="DY3">
        <v>-959.52</v>
      </c>
      <c r="DZ3">
        <v>880.68</v>
      </c>
      <c r="EA3">
        <v>880.68</v>
      </c>
      <c r="EB3">
        <v>880.68</v>
      </c>
      <c r="EC3">
        <v>885.2</v>
      </c>
      <c r="ED3">
        <v>886.57</v>
      </c>
      <c r="EE3">
        <v>886.57</v>
      </c>
      <c r="EF3">
        <v>886.57</v>
      </c>
      <c r="EG3">
        <v>886.57</v>
      </c>
      <c r="EH3">
        <v>886.57</v>
      </c>
      <c r="EI3">
        <v>886.57</v>
      </c>
      <c r="EJ3">
        <v>886.57</v>
      </c>
      <c r="EK3">
        <v>-958.15</v>
      </c>
      <c r="EL3">
        <v>886.57</v>
      </c>
      <c r="EM3">
        <v>886.57</v>
      </c>
      <c r="EN3">
        <v>886.57</v>
      </c>
      <c r="EO3">
        <v>891.11</v>
      </c>
      <c r="EP3">
        <v>890.88</v>
      </c>
      <c r="EQ3">
        <v>890.88</v>
      </c>
      <c r="ER3">
        <v>890.88</v>
      </c>
      <c r="ES3">
        <v>890.88</v>
      </c>
      <c r="ET3">
        <v>890.88</v>
      </c>
      <c r="EU3">
        <v>-958.38</v>
      </c>
      <c r="EV3">
        <v>-958.38</v>
      </c>
      <c r="EW3">
        <v>-958.38</v>
      </c>
      <c r="EX3">
        <v>-958.38</v>
      </c>
      <c r="EY3">
        <v>890.88</v>
      </c>
      <c r="EZ3">
        <v>890.88</v>
      </c>
      <c r="FA3">
        <v>895.42</v>
      </c>
      <c r="FB3">
        <v>896.8</v>
      </c>
      <c r="FC3">
        <v>896.8</v>
      </c>
      <c r="FD3">
        <v>896.8</v>
      </c>
      <c r="FE3">
        <v>896.8</v>
      </c>
      <c r="FF3">
        <v>896.8</v>
      </c>
      <c r="FG3">
        <v>896.8</v>
      </c>
      <c r="FH3">
        <v>896.8</v>
      </c>
      <c r="FI3">
        <v>896.8</v>
      </c>
      <c r="FJ3">
        <v>896.8</v>
      </c>
      <c r="FK3">
        <v>896.8</v>
      </c>
      <c r="FL3">
        <v>896.8</v>
      </c>
      <c r="FM3">
        <v>-957</v>
      </c>
      <c r="FN3">
        <v>-957.22</v>
      </c>
      <c r="FO3">
        <v>-957.22</v>
      </c>
      <c r="FP3">
        <v>901.14</v>
      </c>
      <c r="FQ3">
        <v>901.14</v>
      </c>
      <c r="FR3">
        <v>901.14</v>
      </c>
      <c r="FS3">
        <v>901.14</v>
      </c>
      <c r="FT3">
        <v>901.14</v>
      </c>
      <c r="FU3">
        <v>901.14</v>
      </c>
      <c r="FV3">
        <v>901.14</v>
      </c>
      <c r="FW3">
        <v>901.14</v>
      </c>
      <c r="FX3">
        <v>901.14</v>
      </c>
      <c r="FY3">
        <v>905.7</v>
      </c>
      <c r="FZ3">
        <v>907.09</v>
      </c>
      <c r="GA3">
        <v>-955.83</v>
      </c>
      <c r="GB3">
        <v>-955.83</v>
      </c>
      <c r="GC3">
        <v>-955.83</v>
      </c>
      <c r="GD3">
        <v>907.09</v>
      </c>
      <c r="GE3">
        <v>907.09</v>
      </c>
      <c r="GF3">
        <v>907.09</v>
      </c>
      <c r="GG3">
        <v>907.09</v>
      </c>
      <c r="GH3">
        <v>907.09</v>
      </c>
      <c r="GI3">
        <v>907.09</v>
      </c>
      <c r="GJ3">
        <v>907.09</v>
      </c>
      <c r="GK3">
        <v>911.67</v>
      </c>
      <c r="GL3">
        <v>911.45</v>
      </c>
      <c r="GM3">
        <v>911.45</v>
      </c>
      <c r="GN3">
        <v>911.45</v>
      </c>
      <c r="GO3">
        <v>911.45</v>
      </c>
      <c r="GP3">
        <v>911.45</v>
      </c>
      <c r="GQ3">
        <v>911.45</v>
      </c>
      <c r="GR3">
        <v>911.45</v>
      </c>
      <c r="GS3">
        <v>911.45</v>
      </c>
      <c r="GT3">
        <v>911.45</v>
      </c>
      <c r="GU3">
        <v>911.45</v>
      </c>
      <c r="GV3">
        <v>-956.05</v>
      </c>
      <c r="GW3">
        <v>-956.05</v>
      </c>
      <c r="GX3">
        <v>-954.66</v>
      </c>
      <c r="GY3">
        <v>917.43</v>
      </c>
      <c r="GZ3">
        <v>917.43</v>
      </c>
      <c r="HA3">
        <v>917.43</v>
      </c>
      <c r="HB3">
        <v>917.43</v>
      </c>
      <c r="HC3">
        <v>917.43</v>
      </c>
      <c r="HD3">
        <v>917.43</v>
      </c>
      <c r="HE3">
        <v>917.43</v>
      </c>
      <c r="HF3">
        <v>917.43</v>
      </c>
      <c r="HG3">
        <v>917.43</v>
      </c>
      <c r="HH3">
        <v>917.43</v>
      </c>
      <c r="HI3">
        <v>922.03</v>
      </c>
      <c r="HJ3">
        <v>921.82</v>
      </c>
      <c r="HK3">
        <v>921.82</v>
      </c>
      <c r="HL3">
        <v>921.82</v>
      </c>
      <c r="HM3">
        <v>921.82</v>
      </c>
      <c r="HN3">
        <v>921.82</v>
      </c>
      <c r="HO3">
        <v>921.82</v>
      </c>
      <c r="HP3">
        <v>-954.87</v>
      </c>
      <c r="HQ3">
        <v>-954.87</v>
      </c>
      <c r="HR3">
        <v>921.82</v>
      </c>
      <c r="HS3">
        <v>921.82</v>
      </c>
      <c r="HT3">
        <v>921.82</v>
      </c>
      <c r="HU3">
        <v>926.43</v>
      </c>
      <c r="HV3">
        <v>927.83</v>
      </c>
      <c r="HW3">
        <v>927.83</v>
      </c>
      <c r="HX3">
        <v>927.83</v>
      </c>
      <c r="HY3">
        <v>927.83</v>
      </c>
      <c r="HZ3">
        <v>927.83</v>
      </c>
      <c r="IA3">
        <v>927.83</v>
      </c>
      <c r="IB3">
        <v>927.83</v>
      </c>
      <c r="IC3">
        <v>927.83</v>
      </c>
      <c r="ID3">
        <v>927.83</v>
      </c>
      <c r="IE3">
        <v>927.83</v>
      </c>
      <c r="IF3">
        <v>927.83</v>
      </c>
      <c r="IG3">
        <v>-953.47</v>
      </c>
      <c r="IH3">
        <v>-953.68</v>
      </c>
      <c r="II3">
        <v>932.24</v>
      </c>
      <c r="IJ3">
        <v>932.24</v>
      </c>
      <c r="IK3">
        <v>932.24</v>
      </c>
      <c r="IL3">
        <v>932.24</v>
      </c>
      <c r="IM3">
        <v>932.24</v>
      </c>
      <c r="IN3">
        <v>932.24</v>
      </c>
      <c r="IO3">
        <v>932.24</v>
      </c>
      <c r="IP3">
        <v>932.24</v>
      </c>
      <c r="IQ3">
        <v>932.24</v>
      </c>
      <c r="IR3">
        <v>932.24</v>
      </c>
      <c r="IS3">
        <v>936.88</v>
      </c>
      <c r="IT3">
        <v>-952.27</v>
      </c>
      <c r="IU3">
        <v>-952.27</v>
      </c>
      <c r="IV3">
        <v>-952.27</v>
      </c>
      <c r="IW3">
        <v>-952.27</v>
      </c>
      <c r="IX3">
        <v>938.29</v>
      </c>
      <c r="IY3">
        <v>938.29</v>
      </c>
      <c r="IZ3">
        <v>938.29</v>
      </c>
      <c r="JA3">
        <v>938.29</v>
      </c>
      <c r="JB3">
        <v>938.29</v>
      </c>
      <c r="JC3">
        <v>938.29</v>
      </c>
      <c r="JD3">
        <v>938.29</v>
      </c>
      <c r="JE3">
        <v>942.93</v>
      </c>
      <c r="JF3">
        <v>942.72</v>
      </c>
      <c r="JG3">
        <v>942.72</v>
      </c>
      <c r="JH3">
        <v>942.72</v>
      </c>
      <c r="JI3">
        <v>942.72</v>
      </c>
      <c r="JJ3">
        <v>942.72</v>
      </c>
      <c r="JK3">
        <v>-952.48</v>
      </c>
      <c r="JL3">
        <v>942.72</v>
      </c>
      <c r="JM3">
        <v>942.72</v>
      </c>
      <c r="JN3">
        <v>942.72</v>
      </c>
      <c r="JO3">
        <v>942.72</v>
      </c>
      <c r="JP3">
        <v>942.72</v>
      </c>
      <c r="JQ3">
        <v>947.38</v>
      </c>
      <c r="JR3">
        <v>948.8</v>
      </c>
      <c r="JS3">
        <v>948.8</v>
      </c>
      <c r="JT3">
        <v>-951.06</v>
      </c>
      <c r="JU3">
        <v>-951.06</v>
      </c>
      <c r="JV3">
        <v>-951.06</v>
      </c>
      <c r="JW3">
        <v>-951.06</v>
      </c>
      <c r="JX3">
        <v>948.8</v>
      </c>
      <c r="JY3">
        <v>948.8</v>
      </c>
      <c r="JZ3">
        <v>948.8</v>
      </c>
      <c r="KA3">
        <v>948.8</v>
      </c>
      <c r="KB3">
        <v>948.8</v>
      </c>
      <c r="KC3">
        <v>-951.06</v>
      </c>
      <c r="KD3">
        <v>-951.26</v>
      </c>
      <c r="KE3">
        <v>953.27</v>
      </c>
      <c r="KF3">
        <v>953.27</v>
      </c>
      <c r="KG3">
        <v>953.27</v>
      </c>
      <c r="KH3">
        <v>953.27</v>
      </c>
      <c r="KI3">
        <v>953.27</v>
      </c>
      <c r="KJ3">
        <v>953.27</v>
      </c>
      <c r="KK3">
        <v>953.27</v>
      </c>
      <c r="KL3">
        <v>953.27</v>
      </c>
      <c r="KM3">
        <v>953.27</v>
      </c>
      <c r="KN3">
        <v>953.27</v>
      </c>
      <c r="KO3">
        <v>-951.26</v>
      </c>
      <c r="KP3">
        <v>-949.83</v>
      </c>
      <c r="KQ3">
        <v>-949.83</v>
      </c>
      <c r="KR3">
        <v>-949.83</v>
      </c>
      <c r="KS3">
        <v>959.38</v>
      </c>
      <c r="KT3">
        <v>959.38</v>
      </c>
      <c r="KU3">
        <v>959.38</v>
      </c>
      <c r="KV3">
        <v>959.38</v>
      </c>
      <c r="KW3">
        <v>959.38</v>
      </c>
      <c r="KX3">
        <v>959.38</v>
      </c>
      <c r="KY3">
        <v>-949.83</v>
      </c>
      <c r="KZ3">
        <v>-949.83</v>
      </c>
      <c r="LA3">
        <v>-949.83</v>
      </c>
      <c r="LB3">
        <v>963.87</v>
      </c>
      <c r="LC3">
        <v>963.87</v>
      </c>
      <c r="LD3">
        <v>963.87</v>
      </c>
      <c r="LE3">
        <v>963.87</v>
      </c>
      <c r="LF3">
        <v>963.87</v>
      </c>
      <c r="LG3">
        <v>963.87</v>
      </c>
      <c r="LH3">
        <v>963.87</v>
      </c>
      <c r="LI3">
        <v>963.87</v>
      </c>
      <c r="LJ3">
        <v>963.87</v>
      </c>
      <c r="LK3">
        <v>963.87</v>
      </c>
      <c r="LL3">
        <v>963.87</v>
      </c>
      <c r="LM3">
        <v>968.57</v>
      </c>
      <c r="LN3">
        <v>970</v>
      </c>
      <c r="LO3">
        <v>970</v>
      </c>
      <c r="LP3">
        <v>970</v>
      </c>
      <c r="LQ3">
        <v>970</v>
      </c>
      <c r="LR3">
        <v>970</v>
      </c>
      <c r="LS3">
        <v>970</v>
      </c>
      <c r="LT3">
        <v>970</v>
      </c>
      <c r="LU3">
        <v>970</v>
      </c>
      <c r="LV3">
        <v>970</v>
      </c>
      <c r="LW3">
        <v>-948.6</v>
      </c>
      <c r="LX3">
        <v>-948.6</v>
      </c>
      <c r="LY3">
        <v>-948.6</v>
      </c>
      <c r="LZ3">
        <v>-948.79</v>
      </c>
      <c r="MA3">
        <v>974.53</v>
      </c>
      <c r="MB3">
        <v>974.53</v>
      </c>
      <c r="MC3">
        <v>974.53</v>
      </c>
      <c r="MD3">
        <v>974.53</v>
      </c>
      <c r="ME3">
        <v>974.53</v>
      </c>
      <c r="MF3">
        <v>974.53</v>
      </c>
      <c r="MG3">
        <v>974.53</v>
      </c>
      <c r="MH3">
        <v>974.53</v>
      </c>
      <c r="MI3">
        <v>974.53</v>
      </c>
      <c r="MJ3">
        <v>974.53</v>
      </c>
      <c r="MK3">
        <v>979.25</v>
      </c>
      <c r="ML3">
        <v>980.69</v>
      </c>
      <c r="MM3">
        <v>980.69</v>
      </c>
      <c r="MN3">
        <v>980.69</v>
      </c>
      <c r="MO3">
        <v>-947.35</v>
      </c>
      <c r="MP3">
        <v>-947.35</v>
      </c>
      <c r="MQ3">
        <v>-947.35</v>
      </c>
      <c r="MR3">
        <v>980.69</v>
      </c>
      <c r="MS3">
        <v>980.69</v>
      </c>
      <c r="MT3">
        <v>980.69</v>
      </c>
      <c r="MU3">
        <v>980.69</v>
      </c>
      <c r="MV3">
        <v>980.69</v>
      </c>
      <c r="MW3">
        <v>985.43</v>
      </c>
    </row>
    <row r="4" spans="1:361" x14ac:dyDescent="0.45">
      <c r="A4" s="11">
        <v>2</v>
      </c>
      <c r="B4">
        <v>-25918.01</v>
      </c>
      <c r="C4">
        <v>-918.01</v>
      </c>
      <c r="D4">
        <v>-30918.01</v>
      </c>
      <c r="E4">
        <v>-918.01</v>
      </c>
      <c r="F4">
        <v>-65918.009999999995</v>
      </c>
      <c r="G4">
        <v>-918.01</v>
      </c>
      <c r="H4">
        <v>-918.01</v>
      </c>
      <c r="I4">
        <v>-918.01</v>
      </c>
      <c r="J4">
        <v>1506.54</v>
      </c>
      <c r="K4">
        <v>1506.54</v>
      </c>
      <c r="L4">
        <v>1551.69</v>
      </c>
      <c r="M4">
        <v>1551.69</v>
      </c>
      <c r="N4">
        <v>887.4</v>
      </c>
      <c r="O4">
        <v>887.4</v>
      </c>
      <c r="P4">
        <v>887.4</v>
      </c>
      <c r="Q4">
        <v>887.4</v>
      </c>
      <c r="R4">
        <v>887.4</v>
      </c>
      <c r="S4">
        <v>887.4</v>
      </c>
      <c r="T4">
        <v>-912.6</v>
      </c>
      <c r="U4">
        <v>-912.6</v>
      </c>
      <c r="V4">
        <v>-912.6</v>
      </c>
      <c r="W4">
        <v>887.4</v>
      </c>
      <c r="X4">
        <v>887.4</v>
      </c>
      <c r="Y4">
        <v>920.92</v>
      </c>
      <c r="Z4">
        <v>920.58</v>
      </c>
      <c r="AA4">
        <v>920.58</v>
      </c>
      <c r="AB4">
        <v>920.58</v>
      </c>
      <c r="AC4">
        <v>920.58</v>
      </c>
      <c r="AD4">
        <v>920.58</v>
      </c>
      <c r="AE4">
        <v>920.58</v>
      </c>
      <c r="AF4">
        <v>920.58</v>
      </c>
      <c r="AG4">
        <v>920.58</v>
      </c>
      <c r="AH4">
        <v>-912.94</v>
      </c>
      <c r="AI4">
        <v>-912.94</v>
      </c>
      <c r="AJ4">
        <v>-912.94</v>
      </c>
      <c r="AK4">
        <v>-912.94</v>
      </c>
      <c r="AL4">
        <v>-907.42</v>
      </c>
      <c r="AM4">
        <v>-907.42</v>
      </c>
      <c r="AN4">
        <v>-907.42</v>
      </c>
      <c r="AO4">
        <v>-907.42</v>
      </c>
      <c r="AP4">
        <v>960.25</v>
      </c>
      <c r="AQ4">
        <v>960.25</v>
      </c>
      <c r="AR4">
        <v>960.25</v>
      </c>
      <c r="AS4">
        <v>960.25</v>
      </c>
      <c r="AT4">
        <v>960.25</v>
      </c>
      <c r="AU4">
        <v>960.25</v>
      </c>
      <c r="AV4">
        <v>960.25</v>
      </c>
      <c r="AW4">
        <v>995.03</v>
      </c>
      <c r="AX4">
        <v>994.76</v>
      </c>
      <c r="AY4">
        <v>994.76</v>
      </c>
      <c r="AZ4">
        <v>994.76</v>
      </c>
      <c r="BA4">
        <v>994.76</v>
      </c>
      <c r="BB4">
        <v>994.76</v>
      </c>
      <c r="BC4">
        <v>994.76</v>
      </c>
      <c r="BD4">
        <v>994.76</v>
      </c>
      <c r="BE4">
        <v>-907.69</v>
      </c>
      <c r="BF4">
        <v>-907.69</v>
      </c>
      <c r="BG4">
        <v>994.76</v>
      </c>
      <c r="BH4">
        <v>994.76</v>
      </c>
      <c r="BI4">
        <v>1030.19</v>
      </c>
      <c r="BJ4">
        <v>1035.82</v>
      </c>
      <c r="BK4">
        <v>1035.82</v>
      </c>
      <c r="BL4">
        <v>1035.82</v>
      </c>
      <c r="BM4">
        <v>1035.82</v>
      </c>
      <c r="BN4">
        <v>1035.82</v>
      </c>
      <c r="BO4">
        <v>1035.82</v>
      </c>
      <c r="BP4">
        <v>1035.82</v>
      </c>
      <c r="BQ4">
        <v>1035.82</v>
      </c>
      <c r="BR4">
        <v>1035.82</v>
      </c>
      <c r="BS4">
        <v>1035.82</v>
      </c>
      <c r="BT4">
        <v>-902.06</v>
      </c>
      <c r="BU4">
        <v>-902.06</v>
      </c>
      <c r="BV4">
        <v>-902.28</v>
      </c>
      <c r="BW4">
        <v>1071.68</v>
      </c>
      <c r="BX4">
        <v>1071.68</v>
      </c>
      <c r="BY4">
        <v>1071.68</v>
      </c>
      <c r="BZ4">
        <v>1071.68</v>
      </c>
      <c r="CA4">
        <v>1071.68</v>
      </c>
      <c r="CB4">
        <v>1071.68</v>
      </c>
      <c r="CC4">
        <v>1071.68</v>
      </c>
      <c r="CD4">
        <v>1071.68</v>
      </c>
      <c r="CE4">
        <v>1071.68</v>
      </c>
      <c r="CF4">
        <v>1071.68</v>
      </c>
      <c r="CG4">
        <v>1108.44</v>
      </c>
      <c r="CH4">
        <v>1114.2</v>
      </c>
      <c r="CI4">
        <v>1114.2</v>
      </c>
      <c r="CJ4">
        <v>1114.2</v>
      </c>
      <c r="CK4">
        <v>1114.2</v>
      </c>
      <c r="CL4">
        <v>-896.52</v>
      </c>
      <c r="CM4">
        <v>-896.52</v>
      </c>
      <c r="CN4">
        <v>1114.2</v>
      </c>
      <c r="CO4">
        <v>1114.2</v>
      </c>
      <c r="CP4">
        <v>1114.2</v>
      </c>
      <c r="CQ4">
        <v>1114.2</v>
      </c>
      <c r="CR4">
        <v>1114.2</v>
      </c>
      <c r="CS4">
        <v>1151.6500000000001</v>
      </c>
      <c r="CT4">
        <v>1151.49</v>
      </c>
      <c r="CU4">
        <v>1151.49</v>
      </c>
      <c r="CV4">
        <v>1151.49</v>
      </c>
      <c r="CW4">
        <v>1151.49</v>
      </c>
      <c r="CX4">
        <v>1151.49</v>
      </c>
      <c r="CY4">
        <v>1151.49</v>
      </c>
      <c r="CZ4">
        <v>1151.49</v>
      </c>
      <c r="DA4">
        <v>1151.49</v>
      </c>
      <c r="DB4">
        <v>1151.49</v>
      </c>
      <c r="DC4">
        <v>-896.68</v>
      </c>
      <c r="DD4">
        <v>-896.68</v>
      </c>
      <c r="DE4">
        <v>1189.6300000000001</v>
      </c>
      <c r="DF4">
        <v>1195.51</v>
      </c>
      <c r="DG4">
        <v>1195.51</v>
      </c>
      <c r="DH4">
        <v>1195.51</v>
      </c>
      <c r="DI4">
        <v>1195.51</v>
      </c>
      <c r="DJ4">
        <v>1195.51</v>
      </c>
      <c r="DK4">
        <v>1195.51</v>
      </c>
      <c r="DL4">
        <v>1195.51</v>
      </c>
      <c r="DM4">
        <v>1195.51</v>
      </c>
      <c r="DN4">
        <v>1195.51</v>
      </c>
      <c r="DO4">
        <v>1195.51</v>
      </c>
      <c r="DP4">
        <v>1195.51</v>
      </c>
      <c r="DQ4">
        <v>1234.3699999999999</v>
      </c>
      <c r="DR4">
        <v>1234.26</v>
      </c>
      <c r="DS4">
        <v>1234.26</v>
      </c>
      <c r="DT4">
        <v>1234.26</v>
      </c>
      <c r="DU4">
        <v>1234.26</v>
      </c>
      <c r="DV4">
        <v>1234.26</v>
      </c>
      <c r="DW4">
        <v>1234.26</v>
      </c>
      <c r="DX4">
        <v>1234.26</v>
      </c>
      <c r="DY4">
        <v>1234.26</v>
      </c>
      <c r="DZ4">
        <v>1234.26</v>
      </c>
      <c r="EA4">
        <v>1234.26</v>
      </c>
      <c r="EB4">
        <v>1234.26</v>
      </c>
      <c r="EC4">
        <v>1273.83</v>
      </c>
      <c r="ED4">
        <v>-884.9</v>
      </c>
      <c r="EE4">
        <v>-884.9</v>
      </c>
      <c r="EF4">
        <v>-884.9</v>
      </c>
      <c r="EG4">
        <v>1279.8399999999999</v>
      </c>
      <c r="EH4">
        <v>1279.8399999999999</v>
      </c>
      <c r="EI4">
        <v>1279.8399999999999</v>
      </c>
      <c r="EJ4">
        <v>1279.8399999999999</v>
      </c>
      <c r="EK4">
        <v>1279.8399999999999</v>
      </c>
      <c r="EL4">
        <v>1279.8399999999999</v>
      </c>
      <c r="EM4">
        <v>1279.8399999999999</v>
      </c>
      <c r="EN4">
        <v>1279.8399999999999</v>
      </c>
      <c r="EO4">
        <v>1320.16</v>
      </c>
      <c r="EP4">
        <v>1320.12</v>
      </c>
      <c r="EQ4">
        <v>1320.12</v>
      </c>
      <c r="ER4">
        <v>1320.12</v>
      </c>
      <c r="ES4">
        <v>1320.12</v>
      </c>
      <c r="ET4">
        <v>1320.12</v>
      </c>
      <c r="EU4">
        <v>1320.12</v>
      </c>
      <c r="EV4">
        <v>1320.12</v>
      </c>
      <c r="EW4">
        <v>1320.12</v>
      </c>
      <c r="EX4">
        <v>-884.94</v>
      </c>
      <c r="EY4">
        <v>-884.94</v>
      </c>
      <c r="EZ4">
        <v>-884.94</v>
      </c>
      <c r="FA4">
        <v>-884.94</v>
      </c>
      <c r="FB4">
        <v>-878.81</v>
      </c>
      <c r="FC4">
        <v>1367.31</v>
      </c>
      <c r="FD4">
        <v>1367.31</v>
      </c>
      <c r="FE4">
        <v>1367.31</v>
      </c>
      <c r="FF4">
        <v>1367.31</v>
      </c>
      <c r="FG4">
        <v>1367.31</v>
      </c>
      <c r="FH4">
        <v>1367.31</v>
      </c>
      <c r="FI4">
        <v>1367.31</v>
      </c>
      <c r="FJ4">
        <v>1367.31</v>
      </c>
      <c r="FK4">
        <v>1367.31</v>
      </c>
      <c r="FL4">
        <v>1367.31</v>
      </c>
      <c r="FM4">
        <v>1409.14</v>
      </c>
      <c r="FN4">
        <v>1409.17</v>
      </c>
      <c r="FO4">
        <v>1409.17</v>
      </c>
      <c r="FP4">
        <v>1409.17</v>
      </c>
      <c r="FQ4">
        <v>1409.17</v>
      </c>
      <c r="FR4">
        <v>1409.17</v>
      </c>
      <c r="FS4">
        <v>-878.78</v>
      </c>
      <c r="FT4">
        <v>-878.78</v>
      </c>
      <c r="FU4">
        <v>-878.78</v>
      </c>
      <c r="FV4">
        <v>-878.78</v>
      </c>
      <c r="FW4">
        <v>1409.17</v>
      </c>
      <c r="FX4">
        <v>1409.17</v>
      </c>
      <c r="FY4">
        <v>1451.78</v>
      </c>
      <c r="FZ4">
        <v>1458.04</v>
      </c>
      <c r="GA4">
        <v>1458.04</v>
      </c>
      <c r="GB4">
        <v>1458.04</v>
      </c>
      <c r="GC4">
        <v>1458.04</v>
      </c>
      <c r="GD4">
        <v>1458.04</v>
      </c>
      <c r="GE4">
        <v>1458.04</v>
      </c>
      <c r="GF4">
        <v>1458.04</v>
      </c>
      <c r="GG4">
        <v>1458.04</v>
      </c>
      <c r="GH4">
        <v>-872.52</v>
      </c>
      <c r="GI4">
        <v>-872.52</v>
      </c>
      <c r="GJ4">
        <v>-872.52</v>
      </c>
      <c r="GK4">
        <v>1501.44</v>
      </c>
      <c r="GL4">
        <v>1501.53</v>
      </c>
      <c r="GM4">
        <v>1501.53</v>
      </c>
      <c r="GN4">
        <v>1501.53</v>
      </c>
      <c r="GO4">
        <v>1501.53</v>
      </c>
      <c r="GP4">
        <v>1501.53</v>
      </c>
      <c r="GQ4">
        <v>1501.53</v>
      </c>
      <c r="GR4">
        <v>1501.53</v>
      </c>
      <c r="GS4">
        <v>1501.53</v>
      </c>
      <c r="GT4">
        <v>1501.53</v>
      </c>
      <c r="GU4">
        <v>1501.53</v>
      </c>
      <c r="GV4">
        <v>1501.53</v>
      </c>
      <c r="GW4">
        <v>1545.74</v>
      </c>
      <c r="GX4">
        <v>-866.03</v>
      </c>
      <c r="GY4">
        <v>-866.03</v>
      </c>
      <c r="GZ4">
        <v>-866.03</v>
      </c>
      <c r="HA4">
        <v>1552.14</v>
      </c>
      <c r="HB4">
        <v>1552.14</v>
      </c>
      <c r="HC4">
        <v>1552.14</v>
      </c>
      <c r="HD4">
        <v>1552.14</v>
      </c>
      <c r="HE4">
        <v>1552.14</v>
      </c>
      <c r="HF4">
        <v>1552.14</v>
      </c>
      <c r="HG4">
        <v>1552.14</v>
      </c>
      <c r="HH4">
        <v>1552.14</v>
      </c>
      <c r="HI4">
        <v>1597.17</v>
      </c>
      <c r="HJ4">
        <v>1597.33</v>
      </c>
      <c r="HK4">
        <v>1597.33</v>
      </c>
      <c r="HL4">
        <v>1597.33</v>
      </c>
      <c r="HM4">
        <v>-865.87</v>
      </c>
      <c r="HN4">
        <v>1597.33</v>
      </c>
      <c r="HO4">
        <v>1597.33</v>
      </c>
      <c r="HP4">
        <v>1597.33</v>
      </c>
      <c r="HQ4">
        <v>1597.33</v>
      </c>
      <c r="HR4">
        <v>1597.33</v>
      </c>
      <c r="HS4">
        <v>1597.33</v>
      </c>
      <c r="HT4">
        <v>1597.33</v>
      </c>
      <c r="HU4">
        <v>-865.87</v>
      </c>
      <c r="HV4">
        <v>-859.33</v>
      </c>
      <c r="HW4">
        <v>1649.74</v>
      </c>
      <c r="HX4">
        <v>1649.74</v>
      </c>
      <c r="HY4">
        <v>1649.74</v>
      </c>
      <c r="HZ4">
        <v>1649.74</v>
      </c>
      <c r="IA4">
        <v>1649.74</v>
      </c>
      <c r="IB4">
        <v>1649.74</v>
      </c>
      <c r="IC4">
        <v>1649.74</v>
      </c>
      <c r="ID4">
        <v>1649.74</v>
      </c>
      <c r="IE4">
        <v>1649.74</v>
      </c>
      <c r="IF4">
        <v>1649.74</v>
      </c>
      <c r="IG4">
        <v>1696.47</v>
      </c>
      <c r="IH4">
        <v>1696.7</v>
      </c>
      <c r="II4">
        <v>-859.1</v>
      </c>
      <c r="IJ4">
        <v>-859.1</v>
      </c>
      <c r="IK4">
        <v>-859.1</v>
      </c>
      <c r="IL4">
        <v>-859.1</v>
      </c>
      <c r="IM4">
        <v>-859.1</v>
      </c>
      <c r="IN4">
        <v>-859.1</v>
      </c>
      <c r="IO4">
        <v>1696.7</v>
      </c>
      <c r="IP4">
        <v>1696.7</v>
      </c>
      <c r="IQ4">
        <v>1696.7</v>
      </c>
      <c r="IR4">
        <v>1696.7</v>
      </c>
      <c r="IS4">
        <v>1744.29</v>
      </c>
      <c r="IT4">
        <v>1750.96</v>
      </c>
      <c r="IU4">
        <v>1750.96</v>
      </c>
      <c r="IV4">
        <v>1750.96</v>
      </c>
      <c r="IW4">
        <v>-852.43</v>
      </c>
      <c r="IX4">
        <v>-852.43</v>
      </c>
      <c r="IY4">
        <v>-852.43</v>
      </c>
      <c r="IZ4">
        <v>1750.96</v>
      </c>
      <c r="JA4">
        <v>1750.96</v>
      </c>
      <c r="JB4">
        <v>1750.96</v>
      </c>
      <c r="JC4">
        <v>1750.96</v>
      </c>
      <c r="JD4">
        <v>1750.96</v>
      </c>
      <c r="JE4">
        <v>1799.44</v>
      </c>
      <c r="JF4">
        <v>1799.75</v>
      </c>
      <c r="JG4">
        <v>1799.75</v>
      </c>
      <c r="JH4">
        <v>-852.12</v>
      </c>
      <c r="JI4">
        <v>1799.75</v>
      </c>
      <c r="JJ4">
        <v>1799.75</v>
      </c>
      <c r="JK4">
        <v>1799.75</v>
      </c>
      <c r="JL4">
        <v>1799.75</v>
      </c>
      <c r="JM4">
        <v>1799.75</v>
      </c>
      <c r="JN4">
        <v>1799.75</v>
      </c>
      <c r="JO4">
        <v>1799.75</v>
      </c>
      <c r="JP4">
        <v>1799.75</v>
      </c>
      <c r="JQ4">
        <v>1849.14</v>
      </c>
      <c r="JR4">
        <v>1855.95</v>
      </c>
      <c r="JS4">
        <v>-845.31</v>
      </c>
      <c r="JT4">
        <v>-845.31</v>
      </c>
      <c r="JU4">
        <v>-845.31</v>
      </c>
      <c r="JV4">
        <v>1855.95</v>
      </c>
      <c r="JW4">
        <v>1855.95</v>
      </c>
      <c r="JX4">
        <v>1855.95</v>
      </c>
      <c r="JY4">
        <v>1855.95</v>
      </c>
      <c r="JZ4">
        <v>1855.95</v>
      </c>
      <c r="KA4">
        <v>1855.95</v>
      </c>
      <c r="KB4">
        <v>1855.95</v>
      </c>
      <c r="KC4">
        <v>1906.25</v>
      </c>
      <c r="KD4">
        <v>1906.63</v>
      </c>
      <c r="KE4">
        <v>1906.63</v>
      </c>
      <c r="KF4">
        <v>1906.63</v>
      </c>
      <c r="KG4">
        <v>1906.63</v>
      </c>
      <c r="KH4">
        <v>-844.93</v>
      </c>
      <c r="KI4">
        <v>-844.93</v>
      </c>
      <c r="KJ4">
        <v>-844.93</v>
      </c>
      <c r="KK4">
        <v>-844.93</v>
      </c>
      <c r="KL4">
        <v>-844.93</v>
      </c>
      <c r="KM4">
        <v>-844.93</v>
      </c>
      <c r="KN4">
        <v>-844.93</v>
      </c>
      <c r="KO4">
        <v>1957.88</v>
      </c>
      <c r="KP4">
        <v>1964.84</v>
      </c>
      <c r="KQ4">
        <v>1964.84</v>
      </c>
      <c r="KR4">
        <v>1964.84</v>
      </c>
      <c r="KS4">
        <v>1964.84</v>
      </c>
      <c r="KT4">
        <v>1964.84</v>
      </c>
      <c r="KU4">
        <v>1964.84</v>
      </c>
      <c r="KV4">
        <v>1964.84</v>
      </c>
      <c r="KW4">
        <v>1964.84</v>
      </c>
      <c r="KX4">
        <v>1964.84</v>
      </c>
      <c r="KY4">
        <v>1964.84</v>
      </c>
      <c r="KZ4">
        <v>1964.84</v>
      </c>
      <c r="LA4">
        <v>2017.03</v>
      </c>
      <c r="LB4">
        <v>2017.49</v>
      </c>
      <c r="LC4">
        <v>2017.49</v>
      </c>
      <c r="LD4">
        <v>2017.49</v>
      </c>
      <c r="LE4">
        <v>-837.51</v>
      </c>
      <c r="LF4">
        <v>-837.51</v>
      </c>
      <c r="LG4">
        <v>2017.49</v>
      </c>
      <c r="LH4">
        <v>2017.49</v>
      </c>
      <c r="LI4">
        <v>2017.49</v>
      </c>
      <c r="LJ4">
        <v>2017.49</v>
      </c>
      <c r="LK4">
        <v>2017.49</v>
      </c>
      <c r="LL4">
        <v>2017.49</v>
      </c>
      <c r="LM4">
        <v>2070.66</v>
      </c>
      <c r="LN4">
        <v>2077.77</v>
      </c>
      <c r="LO4">
        <v>2077.77</v>
      </c>
      <c r="LP4">
        <v>2077.77</v>
      </c>
      <c r="LQ4">
        <v>2077.77</v>
      </c>
      <c r="LR4">
        <v>-830.4</v>
      </c>
      <c r="LS4">
        <v>-830.4</v>
      </c>
      <c r="LT4">
        <v>-830.4</v>
      </c>
      <c r="LU4">
        <v>2077.77</v>
      </c>
      <c r="LV4">
        <v>2077.77</v>
      </c>
      <c r="LW4">
        <v>2077.77</v>
      </c>
      <c r="LX4">
        <v>2077.77</v>
      </c>
      <c r="LY4">
        <v>2131.9299999999998</v>
      </c>
      <c r="LZ4">
        <v>2132.4699999999998</v>
      </c>
      <c r="MA4">
        <v>2132.4699999999998</v>
      </c>
      <c r="MB4">
        <v>-829.86</v>
      </c>
      <c r="MC4">
        <v>-829.86</v>
      </c>
      <c r="MD4">
        <v>-829.86</v>
      </c>
      <c r="ME4">
        <v>-829.86</v>
      </c>
      <c r="MF4">
        <v>-829.86</v>
      </c>
      <c r="MG4">
        <v>-829.86</v>
      </c>
      <c r="MH4">
        <v>2132.4699999999998</v>
      </c>
      <c r="MI4">
        <v>2132.4699999999998</v>
      </c>
      <c r="MJ4">
        <v>2132.4699999999998</v>
      </c>
      <c r="MK4">
        <v>2187.63</v>
      </c>
      <c r="ML4">
        <v>2194.89</v>
      </c>
      <c r="MM4">
        <v>2194.89</v>
      </c>
      <c r="MN4">
        <v>2194.89</v>
      </c>
      <c r="MO4">
        <v>2194.89</v>
      </c>
      <c r="MP4">
        <v>2194.89</v>
      </c>
      <c r="MQ4">
        <v>2194.89</v>
      </c>
      <c r="MR4">
        <v>2194.89</v>
      </c>
      <c r="MS4">
        <v>2194.89</v>
      </c>
      <c r="MT4">
        <v>2194.89</v>
      </c>
      <c r="MU4">
        <v>2194.89</v>
      </c>
      <c r="MV4">
        <v>2194.89</v>
      </c>
      <c r="MW4">
        <v>-822.6</v>
      </c>
    </row>
    <row r="5" spans="1:361" x14ac:dyDescent="0.45">
      <c r="A5" s="11">
        <v>3</v>
      </c>
      <c r="B5">
        <v>-26241.09</v>
      </c>
      <c r="C5">
        <v>-1241.0899999999999</v>
      </c>
      <c r="D5">
        <v>-31241.09</v>
      </c>
      <c r="E5">
        <v>-1241.0899999999999</v>
      </c>
      <c r="F5">
        <v>-66241.09</v>
      </c>
      <c r="G5">
        <v>-1241.0899999999999</v>
      </c>
      <c r="H5">
        <v>-1241.0899999999999</v>
      </c>
      <c r="I5">
        <v>-1241.0899999999999</v>
      </c>
      <c r="J5">
        <v>-1241.0899999999999</v>
      </c>
      <c r="K5">
        <v>-1241.0899999999999</v>
      </c>
      <c r="L5">
        <v>-1241.0899999999999</v>
      </c>
      <c r="M5">
        <v>-1241.0899999999999</v>
      </c>
      <c r="N5">
        <v>566.36</v>
      </c>
      <c r="O5">
        <v>566.36</v>
      </c>
      <c r="P5">
        <v>566.36</v>
      </c>
      <c r="Q5">
        <v>566.36</v>
      </c>
      <c r="R5">
        <v>566.36</v>
      </c>
      <c r="S5">
        <v>566.36</v>
      </c>
      <c r="T5">
        <v>566.36</v>
      </c>
      <c r="U5">
        <v>566.36</v>
      </c>
      <c r="V5">
        <v>566.36</v>
      </c>
      <c r="W5">
        <v>566.36</v>
      </c>
      <c r="X5">
        <v>566.36</v>
      </c>
      <c r="Y5">
        <v>-1233.6400000000001</v>
      </c>
      <c r="Z5">
        <v>-1239.33</v>
      </c>
      <c r="AA5">
        <v>-1239.33</v>
      </c>
      <c r="AB5">
        <v>561.27</v>
      </c>
      <c r="AC5">
        <v>561.27</v>
      </c>
      <c r="AD5">
        <v>561.27</v>
      </c>
      <c r="AE5">
        <v>561.27</v>
      </c>
      <c r="AF5">
        <v>561.27</v>
      </c>
      <c r="AG5">
        <v>561.27</v>
      </c>
      <c r="AH5">
        <v>561.27</v>
      </c>
      <c r="AI5">
        <v>561.27</v>
      </c>
      <c r="AJ5">
        <v>561.27</v>
      </c>
      <c r="AK5">
        <v>561.87</v>
      </c>
      <c r="AL5">
        <v>569.57000000000005</v>
      </c>
      <c r="AM5">
        <v>569.57000000000005</v>
      </c>
      <c r="AN5">
        <v>569.57000000000005</v>
      </c>
      <c r="AO5">
        <v>569.57000000000005</v>
      </c>
      <c r="AP5">
        <v>569.57000000000005</v>
      </c>
      <c r="AQ5">
        <v>-1231.6300000000001</v>
      </c>
      <c r="AR5">
        <v>-1231.6300000000001</v>
      </c>
      <c r="AS5">
        <v>-1231.6300000000001</v>
      </c>
      <c r="AT5">
        <v>-1231.6300000000001</v>
      </c>
      <c r="AU5">
        <v>-1231.6300000000001</v>
      </c>
      <c r="AV5">
        <v>569.57000000000005</v>
      </c>
      <c r="AW5">
        <v>570.16</v>
      </c>
      <c r="AX5">
        <v>564.5</v>
      </c>
      <c r="AY5">
        <v>564.5</v>
      </c>
      <c r="AZ5">
        <v>564.5</v>
      </c>
      <c r="BA5">
        <v>564.5</v>
      </c>
      <c r="BB5">
        <v>564.5</v>
      </c>
      <c r="BC5">
        <v>564.5</v>
      </c>
      <c r="BD5">
        <v>564.5</v>
      </c>
      <c r="BE5">
        <v>564.5</v>
      </c>
      <c r="BF5">
        <v>564.5</v>
      </c>
      <c r="BG5">
        <v>564.5</v>
      </c>
      <c r="BH5">
        <v>564.5</v>
      </c>
      <c r="BI5">
        <v>565.1</v>
      </c>
      <c r="BJ5">
        <v>573.04999999999995</v>
      </c>
      <c r="BK5">
        <v>-1229.3399999999999</v>
      </c>
      <c r="BL5">
        <v>-1229.3399999999999</v>
      </c>
      <c r="BM5">
        <v>-1229.3399999999999</v>
      </c>
      <c r="BN5">
        <v>573.04999999999995</v>
      </c>
      <c r="BO5">
        <v>573.04999999999995</v>
      </c>
      <c r="BP5">
        <v>573.04999999999995</v>
      </c>
      <c r="BQ5">
        <v>573.04999999999995</v>
      </c>
      <c r="BR5">
        <v>573.04999999999995</v>
      </c>
      <c r="BS5">
        <v>573.04999999999995</v>
      </c>
      <c r="BT5">
        <v>573.04999999999995</v>
      </c>
      <c r="BU5">
        <v>573.65</v>
      </c>
      <c r="BV5">
        <v>568.03</v>
      </c>
      <c r="BW5">
        <v>568.03</v>
      </c>
      <c r="BX5">
        <v>568.03</v>
      </c>
      <c r="BY5">
        <v>568.03</v>
      </c>
      <c r="BZ5">
        <v>568.03</v>
      </c>
      <c r="CA5">
        <v>568.03</v>
      </c>
      <c r="CB5">
        <v>568.03</v>
      </c>
      <c r="CC5">
        <v>568.03</v>
      </c>
      <c r="CD5">
        <v>568.03</v>
      </c>
      <c r="CE5">
        <v>568.03</v>
      </c>
      <c r="CF5">
        <v>568.03</v>
      </c>
      <c r="CG5">
        <v>568.63</v>
      </c>
      <c r="CH5">
        <v>576.84</v>
      </c>
      <c r="CI5">
        <v>-1226.75</v>
      </c>
      <c r="CJ5">
        <v>576.84</v>
      </c>
      <c r="CK5">
        <v>576.84</v>
      </c>
      <c r="CL5">
        <v>576.84</v>
      </c>
      <c r="CM5">
        <v>576.84</v>
      </c>
      <c r="CN5">
        <v>576.84</v>
      </c>
      <c r="CO5">
        <v>576.84</v>
      </c>
      <c r="CP5">
        <v>576.84</v>
      </c>
      <c r="CQ5">
        <v>576.84</v>
      </c>
      <c r="CR5">
        <v>576.84</v>
      </c>
      <c r="CS5">
        <v>577.44000000000005</v>
      </c>
      <c r="CT5">
        <v>571.86</v>
      </c>
      <c r="CU5">
        <v>571.86</v>
      </c>
      <c r="CV5">
        <v>571.86</v>
      </c>
      <c r="CW5">
        <v>571.86</v>
      </c>
      <c r="CX5">
        <v>571.86</v>
      </c>
      <c r="CY5">
        <v>571.86</v>
      </c>
      <c r="CZ5">
        <v>-1232.33</v>
      </c>
      <c r="DA5">
        <v>-1232.33</v>
      </c>
      <c r="DB5">
        <v>571.86</v>
      </c>
      <c r="DC5">
        <v>571.86</v>
      </c>
      <c r="DD5">
        <v>571.86</v>
      </c>
      <c r="DE5">
        <v>572.46</v>
      </c>
      <c r="DF5">
        <v>580.92999999999995</v>
      </c>
      <c r="DG5">
        <v>580.92999999999995</v>
      </c>
      <c r="DH5">
        <v>580.92999999999995</v>
      </c>
      <c r="DI5">
        <v>580.92999999999995</v>
      </c>
      <c r="DJ5">
        <v>580.92999999999995</v>
      </c>
      <c r="DK5">
        <v>580.92999999999995</v>
      </c>
      <c r="DL5">
        <v>580.92999999999995</v>
      </c>
      <c r="DM5">
        <v>580.92999999999995</v>
      </c>
      <c r="DN5">
        <v>580.92999999999995</v>
      </c>
      <c r="DO5">
        <v>580.92999999999995</v>
      </c>
      <c r="DP5">
        <v>-1223.8599999999999</v>
      </c>
      <c r="DQ5">
        <v>-1223.8599999999999</v>
      </c>
      <c r="DR5">
        <v>-1229.3900000000001</v>
      </c>
      <c r="DS5">
        <v>576</v>
      </c>
      <c r="DT5">
        <v>576</v>
      </c>
      <c r="DU5">
        <v>576</v>
      </c>
      <c r="DV5">
        <v>576</v>
      </c>
      <c r="DW5">
        <v>576</v>
      </c>
      <c r="DX5">
        <v>576</v>
      </c>
      <c r="DY5">
        <v>576</v>
      </c>
      <c r="DZ5">
        <v>576</v>
      </c>
      <c r="EA5">
        <v>576</v>
      </c>
      <c r="EB5">
        <v>576</v>
      </c>
      <c r="EC5">
        <v>576.6</v>
      </c>
      <c r="ED5">
        <v>585.35</v>
      </c>
      <c r="EE5">
        <v>585.35</v>
      </c>
      <c r="EF5">
        <v>585.35</v>
      </c>
      <c r="EG5">
        <v>585.35</v>
      </c>
      <c r="EH5">
        <v>585.35</v>
      </c>
      <c r="EI5">
        <v>-1220.6400000000001</v>
      </c>
      <c r="EJ5">
        <v>-1220.6400000000001</v>
      </c>
      <c r="EK5">
        <v>-1220.6400000000001</v>
      </c>
      <c r="EL5">
        <v>-1220.6400000000001</v>
      </c>
      <c r="EM5">
        <v>585.35</v>
      </c>
      <c r="EN5">
        <v>585.35</v>
      </c>
      <c r="EO5">
        <v>585.95000000000005</v>
      </c>
      <c r="EP5">
        <v>580.47</v>
      </c>
      <c r="EQ5">
        <v>580.47</v>
      </c>
      <c r="ER5">
        <v>580.47</v>
      </c>
      <c r="ES5">
        <v>580.47</v>
      </c>
      <c r="ET5">
        <v>580.47</v>
      </c>
      <c r="EU5">
        <v>580.47</v>
      </c>
      <c r="EV5">
        <v>580.47</v>
      </c>
      <c r="EW5">
        <v>580.47</v>
      </c>
      <c r="EX5">
        <v>-1226.1199999999999</v>
      </c>
      <c r="EY5">
        <v>580.47</v>
      </c>
      <c r="EZ5">
        <v>580.47</v>
      </c>
      <c r="FA5">
        <v>581.05999999999995</v>
      </c>
      <c r="FB5">
        <v>590.1</v>
      </c>
      <c r="FC5">
        <v>590.1</v>
      </c>
      <c r="FD5">
        <v>590.1</v>
      </c>
      <c r="FE5">
        <v>590.1</v>
      </c>
      <c r="FF5">
        <v>590.1</v>
      </c>
      <c r="FG5">
        <v>-1217.08</v>
      </c>
      <c r="FH5">
        <v>590.1</v>
      </c>
      <c r="FI5">
        <v>590.1</v>
      </c>
      <c r="FJ5">
        <v>590.1</v>
      </c>
      <c r="FK5">
        <v>590.1</v>
      </c>
      <c r="FL5">
        <v>590.1</v>
      </c>
      <c r="FM5">
        <v>590.70000000000005</v>
      </c>
      <c r="FN5">
        <v>585.27</v>
      </c>
      <c r="FO5">
        <v>585.27</v>
      </c>
      <c r="FP5">
        <v>585.27</v>
      </c>
      <c r="FQ5">
        <v>585.27</v>
      </c>
      <c r="FR5">
        <v>585.27</v>
      </c>
      <c r="FS5">
        <v>585.27</v>
      </c>
      <c r="FT5">
        <v>585.27</v>
      </c>
      <c r="FU5">
        <v>585.27</v>
      </c>
      <c r="FV5">
        <v>585.27</v>
      </c>
      <c r="FW5">
        <v>-1222.51</v>
      </c>
      <c r="FX5">
        <v>585.27</v>
      </c>
      <c r="FY5">
        <v>585.88</v>
      </c>
      <c r="FZ5">
        <v>595.21</v>
      </c>
      <c r="GA5">
        <v>595.21</v>
      </c>
      <c r="GB5">
        <v>595.21</v>
      </c>
      <c r="GC5">
        <v>595.21</v>
      </c>
      <c r="GD5">
        <v>595.21</v>
      </c>
      <c r="GE5">
        <v>595.21</v>
      </c>
      <c r="GF5">
        <v>595.21</v>
      </c>
      <c r="GG5">
        <v>595.21</v>
      </c>
      <c r="GH5">
        <v>595.21</v>
      </c>
      <c r="GI5">
        <v>-1213.18</v>
      </c>
      <c r="GJ5">
        <v>-1213.18</v>
      </c>
      <c r="GK5">
        <v>-1213.18</v>
      </c>
      <c r="GL5">
        <v>-1218.54</v>
      </c>
      <c r="GM5">
        <v>-1218.54</v>
      </c>
      <c r="GN5">
        <v>-1218.54</v>
      </c>
      <c r="GO5">
        <v>590.45000000000005</v>
      </c>
      <c r="GP5">
        <v>590.45000000000005</v>
      </c>
      <c r="GQ5">
        <v>590.45000000000005</v>
      </c>
      <c r="GR5">
        <v>590.45000000000005</v>
      </c>
      <c r="GS5">
        <v>590.45000000000005</v>
      </c>
      <c r="GT5">
        <v>590.45000000000005</v>
      </c>
      <c r="GU5">
        <v>590.45000000000005</v>
      </c>
      <c r="GV5">
        <v>590.45000000000005</v>
      </c>
      <c r="GW5">
        <v>591.04999999999995</v>
      </c>
      <c r="GX5">
        <v>-1208.9000000000001</v>
      </c>
      <c r="GY5">
        <v>-1208.9000000000001</v>
      </c>
      <c r="GZ5">
        <v>-1208.9000000000001</v>
      </c>
      <c r="HA5">
        <v>600.69000000000005</v>
      </c>
      <c r="HB5">
        <v>600.69000000000005</v>
      </c>
      <c r="HC5">
        <v>600.69000000000005</v>
      </c>
      <c r="HD5">
        <v>600.69000000000005</v>
      </c>
      <c r="HE5">
        <v>600.69000000000005</v>
      </c>
      <c r="HF5">
        <v>600.69000000000005</v>
      </c>
      <c r="HG5">
        <v>600.69000000000005</v>
      </c>
      <c r="HH5">
        <v>600.69000000000005</v>
      </c>
      <c r="HI5">
        <v>601.29</v>
      </c>
      <c r="HJ5">
        <v>595.99</v>
      </c>
      <c r="HK5">
        <v>595.99</v>
      </c>
      <c r="HL5">
        <v>595.99</v>
      </c>
      <c r="HM5">
        <v>595.99</v>
      </c>
      <c r="HN5">
        <v>595.99</v>
      </c>
      <c r="HO5">
        <v>595.99</v>
      </c>
      <c r="HP5">
        <v>595.99</v>
      </c>
      <c r="HQ5">
        <v>595.99</v>
      </c>
      <c r="HR5">
        <v>595.99</v>
      </c>
      <c r="HS5">
        <v>595.99</v>
      </c>
      <c r="HT5">
        <v>-1214.2</v>
      </c>
      <c r="HU5">
        <v>-1214.2</v>
      </c>
      <c r="HV5">
        <v>-1204.25</v>
      </c>
      <c r="HW5">
        <v>-1204.25</v>
      </c>
      <c r="HX5">
        <v>-1204.25</v>
      </c>
      <c r="HY5">
        <v>606.54</v>
      </c>
      <c r="HZ5">
        <v>606.54</v>
      </c>
      <c r="IA5">
        <v>606.54</v>
      </c>
      <c r="IB5">
        <v>606.54</v>
      </c>
      <c r="IC5">
        <v>606.54</v>
      </c>
      <c r="ID5">
        <v>606.54</v>
      </c>
      <c r="IE5">
        <v>606.54</v>
      </c>
      <c r="IF5">
        <v>-1204.25</v>
      </c>
      <c r="IG5">
        <v>-1204.25</v>
      </c>
      <c r="IH5">
        <v>-1209.46</v>
      </c>
      <c r="II5">
        <v>601.92999999999995</v>
      </c>
      <c r="IJ5">
        <v>601.92999999999995</v>
      </c>
      <c r="IK5">
        <v>601.92999999999995</v>
      </c>
      <c r="IL5">
        <v>601.92999999999995</v>
      </c>
      <c r="IM5">
        <v>601.92999999999995</v>
      </c>
      <c r="IN5">
        <v>601.92999999999995</v>
      </c>
      <c r="IO5">
        <v>601.92999999999995</v>
      </c>
      <c r="IP5">
        <v>601.92999999999995</v>
      </c>
      <c r="IQ5">
        <v>601.92999999999995</v>
      </c>
      <c r="IR5">
        <v>601.92999999999995</v>
      </c>
      <c r="IS5">
        <v>602.53</v>
      </c>
      <c r="IT5">
        <v>612.79999999999995</v>
      </c>
      <c r="IU5">
        <v>612.79999999999995</v>
      </c>
      <c r="IV5">
        <v>612.79999999999995</v>
      </c>
      <c r="IW5">
        <v>-1199.19</v>
      </c>
      <c r="IX5">
        <v>-1199.19</v>
      </c>
      <c r="IY5">
        <v>-1199.19</v>
      </c>
      <c r="IZ5">
        <v>-1199.19</v>
      </c>
      <c r="JA5">
        <v>-1199.19</v>
      </c>
      <c r="JB5">
        <v>-1199.19</v>
      </c>
      <c r="JC5">
        <v>612.79999999999995</v>
      </c>
      <c r="JD5">
        <v>612.79999999999995</v>
      </c>
      <c r="JE5">
        <v>613.4</v>
      </c>
      <c r="JF5">
        <v>608.26</v>
      </c>
      <c r="JG5">
        <v>608.26</v>
      </c>
      <c r="JH5">
        <v>608.26</v>
      </c>
      <c r="JI5">
        <v>608.26</v>
      </c>
      <c r="JJ5">
        <v>608.26</v>
      </c>
      <c r="JK5">
        <v>608.26</v>
      </c>
      <c r="JL5">
        <v>-1204.33</v>
      </c>
      <c r="JM5">
        <v>608.26</v>
      </c>
      <c r="JN5">
        <v>608.26</v>
      </c>
      <c r="JO5">
        <v>608.26</v>
      </c>
      <c r="JP5">
        <v>608.26</v>
      </c>
      <c r="JQ5">
        <v>608.86</v>
      </c>
      <c r="JR5">
        <v>619.47</v>
      </c>
      <c r="JS5">
        <v>619.47</v>
      </c>
      <c r="JT5">
        <v>619.47</v>
      </c>
      <c r="JU5">
        <v>619.47</v>
      </c>
      <c r="JV5">
        <v>-1193.72</v>
      </c>
      <c r="JW5">
        <v>619.47</v>
      </c>
      <c r="JX5">
        <v>619.47</v>
      </c>
      <c r="JY5">
        <v>619.47</v>
      </c>
      <c r="JZ5">
        <v>619.47</v>
      </c>
      <c r="KA5">
        <v>619.47</v>
      </c>
      <c r="KB5">
        <v>619.47</v>
      </c>
      <c r="KC5">
        <v>620.08000000000004</v>
      </c>
      <c r="KD5">
        <v>615.04</v>
      </c>
      <c r="KE5">
        <v>615.04</v>
      </c>
      <c r="KF5">
        <v>615.04</v>
      </c>
      <c r="KG5">
        <v>615.04</v>
      </c>
      <c r="KH5">
        <v>-1198.76</v>
      </c>
      <c r="KI5">
        <v>-1198.76</v>
      </c>
      <c r="KJ5">
        <v>-1198.76</v>
      </c>
      <c r="KK5">
        <v>-1198.76</v>
      </c>
      <c r="KL5">
        <v>615.04</v>
      </c>
      <c r="KM5">
        <v>615.04</v>
      </c>
      <c r="KN5">
        <v>615.04</v>
      </c>
      <c r="KO5">
        <v>615.64</v>
      </c>
      <c r="KP5">
        <v>626.59</v>
      </c>
      <c r="KQ5">
        <v>626.59</v>
      </c>
      <c r="KR5">
        <v>626.59</v>
      </c>
      <c r="KS5">
        <v>626.59</v>
      </c>
      <c r="KT5">
        <v>626.59</v>
      </c>
      <c r="KU5">
        <v>626.59</v>
      </c>
      <c r="KV5">
        <v>626.59</v>
      </c>
      <c r="KW5">
        <v>626.59</v>
      </c>
      <c r="KX5">
        <v>626.59</v>
      </c>
      <c r="KY5">
        <v>-1187.81</v>
      </c>
      <c r="KZ5">
        <v>626.59</v>
      </c>
      <c r="LA5">
        <v>627.19000000000005</v>
      </c>
      <c r="LB5">
        <v>622.24</v>
      </c>
      <c r="LC5">
        <v>622.24</v>
      </c>
      <c r="LD5">
        <v>622.24</v>
      </c>
      <c r="LE5">
        <v>622.24</v>
      </c>
      <c r="LF5">
        <v>622.24</v>
      </c>
      <c r="LG5">
        <v>622.24</v>
      </c>
      <c r="LH5">
        <v>622.24</v>
      </c>
      <c r="LI5">
        <v>622.24</v>
      </c>
      <c r="LJ5">
        <v>622.24</v>
      </c>
      <c r="LK5">
        <v>-1192.76</v>
      </c>
      <c r="LL5">
        <v>-1192.76</v>
      </c>
      <c r="LM5">
        <v>-1192.76</v>
      </c>
      <c r="LN5">
        <v>-1181.45</v>
      </c>
      <c r="LO5">
        <v>-1181.45</v>
      </c>
      <c r="LP5">
        <v>-1181.45</v>
      </c>
      <c r="LQ5">
        <v>-1181.45</v>
      </c>
      <c r="LR5">
        <v>-1181.45</v>
      </c>
      <c r="LS5">
        <v>634.15</v>
      </c>
      <c r="LT5">
        <v>634.15</v>
      </c>
      <c r="LU5">
        <v>634.15</v>
      </c>
      <c r="LV5">
        <v>634.15</v>
      </c>
      <c r="LW5">
        <v>634.15</v>
      </c>
      <c r="LX5">
        <v>634.15</v>
      </c>
      <c r="LY5">
        <v>634.76</v>
      </c>
      <c r="LZ5">
        <v>629.91</v>
      </c>
      <c r="MA5">
        <v>629.91</v>
      </c>
      <c r="MB5">
        <v>629.91</v>
      </c>
      <c r="MC5">
        <v>629.91</v>
      </c>
      <c r="MD5">
        <v>629.91</v>
      </c>
      <c r="ME5">
        <v>629.91</v>
      </c>
      <c r="MF5">
        <v>-1186.3</v>
      </c>
      <c r="MG5">
        <v>-1186.3</v>
      </c>
      <c r="MH5">
        <v>-1186.3</v>
      </c>
      <c r="MI5">
        <v>-1186.3</v>
      </c>
      <c r="MJ5">
        <v>629.91</v>
      </c>
      <c r="MK5">
        <v>630.51</v>
      </c>
      <c r="ML5">
        <v>642.19000000000005</v>
      </c>
      <c r="MM5">
        <v>642.19000000000005</v>
      </c>
      <c r="MN5">
        <v>642.19000000000005</v>
      </c>
      <c r="MO5">
        <v>642.19000000000005</v>
      </c>
      <c r="MP5">
        <v>642.19000000000005</v>
      </c>
      <c r="MQ5">
        <v>642.19000000000005</v>
      </c>
      <c r="MR5">
        <v>-1174.6199999999999</v>
      </c>
      <c r="MS5">
        <v>-1174.6199999999999</v>
      </c>
      <c r="MT5">
        <v>-1174.6199999999999</v>
      </c>
      <c r="MU5">
        <v>-1174.6199999999999</v>
      </c>
      <c r="MV5">
        <v>-1174.6199999999999</v>
      </c>
      <c r="MW5">
        <v>642.79</v>
      </c>
    </row>
    <row r="6" spans="1:361" x14ac:dyDescent="0.45">
      <c r="A6" s="11">
        <v>4</v>
      </c>
      <c r="B6">
        <v>-26150.38</v>
      </c>
      <c r="C6">
        <v>-1150.3800000000001</v>
      </c>
      <c r="D6">
        <v>-31150.38</v>
      </c>
      <c r="E6">
        <v>-1150.3800000000001</v>
      </c>
      <c r="F6">
        <v>-66150.38</v>
      </c>
      <c r="G6">
        <v>-1150.3800000000001</v>
      </c>
      <c r="H6">
        <v>-1150.3800000000001</v>
      </c>
      <c r="I6">
        <v>14.02</v>
      </c>
      <c r="J6">
        <v>14.02</v>
      </c>
      <c r="K6">
        <v>14.02</v>
      </c>
      <c r="L6">
        <v>14.42</v>
      </c>
      <c r="M6">
        <v>14.42</v>
      </c>
      <c r="N6">
        <v>653.71</v>
      </c>
      <c r="O6">
        <v>653.71</v>
      </c>
      <c r="P6">
        <v>653.71</v>
      </c>
      <c r="Q6">
        <v>653.71</v>
      </c>
      <c r="R6">
        <v>653.71</v>
      </c>
      <c r="S6">
        <v>653.71</v>
      </c>
      <c r="T6">
        <v>653.71</v>
      </c>
      <c r="U6">
        <v>653.71</v>
      </c>
      <c r="V6">
        <v>-1146.29</v>
      </c>
      <c r="W6">
        <v>-1146.29</v>
      </c>
      <c r="X6">
        <v>-1146.29</v>
      </c>
      <c r="Y6">
        <v>-1146.29</v>
      </c>
      <c r="Z6">
        <v>-1148.6400000000001</v>
      </c>
      <c r="AA6">
        <v>651.98</v>
      </c>
      <c r="AB6">
        <v>651.98</v>
      </c>
      <c r="AC6">
        <v>651.98</v>
      </c>
      <c r="AD6">
        <v>651.98</v>
      </c>
      <c r="AE6">
        <v>651.98</v>
      </c>
      <c r="AF6">
        <v>651.98</v>
      </c>
      <c r="AG6">
        <v>651.98</v>
      </c>
      <c r="AH6">
        <v>651.98</v>
      </c>
      <c r="AI6">
        <v>651.98</v>
      </c>
      <c r="AJ6">
        <v>651.98</v>
      </c>
      <c r="AK6">
        <v>652.6</v>
      </c>
      <c r="AL6">
        <v>656.76</v>
      </c>
      <c r="AM6">
        <v>656.76</v>
      </c>
      <c r="AN6">
        <v>-1144.48</v>
      </c>
      <c r="AO6">
        <v>-1144.48</v>
      </c>
      <c r="AP6">
        <v>-1144.48</v>
      </c>
      <c r="AQ6">
        <v>-1144.48</v>
      </c>
      <c r="AR6">
        <v>-1144.48</v>
      </c>
      <c r="AS6">
        <v>-1144.48</v>
      </c>
      <c r="AT6">
        <v>656.76</v>
      </c>
      <c r="AU6">
        <v>656.76</v>
      </c>
      <c r="AV6">
        <v>656.76</v>
      </c>
      <c r="AW6">
        <v>657.38</v>
      </c>
      <c r="AX6">
        <v>655.04999999999995</v>
      </c>
      <c r="AY6">
        <v>655.04999999999995</v>
      </c>
      <c r="AZ6">
        <v>655.04999999999995</v>
      </c>
      <c r="BA6">
        <v>655.04999999999995</v>
      </c>
      <c r="BB6">
        <v>-1146.81</v>
      </c>
      <c r="BC6">
        <v>-1146.81</v>
      </c>
      <c r="BD6">
        <v>-1146.81</v>
      </c>
      <c r="BE6">
        <v>-1146.81</v>
      </c>
      <c r="BF6">
        <v>655.04999999999995</v>
      </c>
      <c r="BG6">
        <v>655.04999999999995</v>
      </c>
      <c r="BH6">
        <v>655.04999999999995</v>
      </c>
      <c r="BI6">
        <v>655.67</v>
      </c>
      <c r="BJ6">
        <v>659.91</v>
      </c>
      <c r="BK6">
        <v>659.91</v>
      </c>
      <c r="BL6">
        <v>659.91</v>
      </c>
      <c r="BM6">
        <v>659.91</v>
      </c>
      <c r="BN6">
        <v>659.91</v>
      </c>
      <c r="BO6">
        <v>659.91</v>
      </c>
      <c r="BP6">
        <v>659.91</v>
      </c>
      <c r="BQ6">
        <v>659.91</v>
      </c>
      <c r="BR6">
        <v>659.91</v>
      </c>
      <c r="BS6">
        <v>659.91</v>
      </c>
      <c r="BT6">
        <v>-1142.57</v>
      </c>
      <c r="BU6">
        <v>660.53</v>
      </c>
      <c r="BV6">
        <v>658.21</v>
      </c>
      <c r="BW6">
        <v>658.21</v>
      </c>
      <c r="BX6">
        <v>658.21</v>
      </c>
      <c r="BY6">
        <v>658.21</v>
      </c>
      <c r="BZ6">
        <v>658.21</v>
      </c>
      <c r="CA6">
        <v>658.21</v>
      </c>
      <c r="CB6">
        <v>-1144.8900000000001</v>
      </c>
      <c r="CC6">
        <v>-1144.8900000000001</v>
      </c>
      <c r="CD6">
        <v>658.21</v>
      </c>
      <c r="CE6">
        <v>658.21</v>
      </c>
      <c r="CF6">
        <v>658.21</v>
      </c>
      <c r="CG6">
        <v>658.83</v>
      </c>
      <c r="CH6">
        <v>663.15</v>
      </c>
      <c r="CI6">
        <v>663.15</v>
      </c>
      <c r="CJ6">
        <v>663.15</v>
      </c>
      <c r="CK6">
        <v>-1140.57</v>
      </c>
      <c r="CL6">
        <v>-1140.57</v>
      </c>
      <c r="CM6">
        <v>-1140.57</v>
      </c>
      <c r="CN6">
        <v>-1140.57</v>
      </c>
      <c r="CO6">
        <v>-1140.57</v>
      </c>
      <c r="CP6">
        <v>663.15</v>
      </c>
      <c r="CQ6">
        <v>663.15</v>
      </c>
      <c r="CR6">
        <v>663.15</v>
      </c>
      <c r="CS6">
        <v>663.77</v>
      </c>
      <c r="CT6">
        <v>661.47</v>
      </c>
      <c r="CU6">
        <v>661.47</v>
      </c>
      <c r="CV6">
        <v>661.47</v>
      </c>
      <c r="CW6">
        <v>661.47</v>
      </c>
      <c r="CX6">
        <v>661.47</v>
      </c>
      <c r="CY6">
        <v>-1142.8699999999999</v>
      </c>
      <c r="CZ6">
        <v>-1142.8699999999999</v>
      </c>
      <c r="DA6">
        <v>-1142.8699999999999</v>
      </c>
      <c r="DB6">
        <v>661.47</v>
      </c>
      <c r="DC6">
        <v>661.47</v>
      </c>
      <c r="DD6">
        <v>661.47</v>
      </c>
      <c r="DE6">
        <v>662.09</v>
      </c>
      <c r="DF6">
        <v>666.48</v>
      </c>
      <c r="DG6">
        <v>666.48</v>
      </c>
      <c r="DH6">
        <v>666.48</v>
      </c>
      <c r="DI6">
        <v>666.48</v>
      </c>
      <c r="DJ6">
        <v>666.48</v>
      </c>
      <c r="DK6">
        <v>-1138.48</v>
      </c>
      <c r="DL6">
        <v>-1138.48</v>
      </c>
      <c r="DM6">
        <v>-1138.48</v>
      </c>
      <c r="DN6">
        <v>-1138.48</v>
      </c>
      <c r="DO6">
        <v>666.48</v>
      </c>
      <c r="DP6">
        <v>666.48</v>
      </c>
      <c r="DQ6">
        <v>667.11</v>
      </c>
      <c r="DR6">
        <v>664.83</v>
      </c>
      <c r="DS6">
        <v>664.83</v>
      </c>
      <c r="DT6">
        <v>664.83</v>
      </c>
      <c r="DU6">
        <v>664.83</v>
      </c>
      <c r="DV6">
        <v>664.83</v>
      </c>
      <c r="DW6">
        <v>664.83</v>
      </c>
      <c r="DX6">
        <v>664.83</v>
      </c>
      <c r="DY6">
        <v>664.83</v>
      </c>
      <c r="DZ6">
        <v>664.83</v>
      </c>
      <c r="EA6">
        <v>664.83</v>
      </c>
      <c r="EB6">
        <v>-1140.76</v>
      </c>
      <c r="EC6">
        <v>-1140.76</v>
      </c>
      <c r="ED6">
        <v>-1136.3</v>
      </c>
      <c r="EE6">
        <v>-1136.3</v>
      </c>
      <c r="EF6">
        <v>669.91</v>
      </c>
      <c r="EG6">
        <v>669.91</v>
      </c>
      <c r="EH6">
        <v>669.91</v>
      </c>
      <c r="EI6">
        <v>669.91</v>
      </c>
      <c r="EJ6">
        <v>669.91</v>
      </c>
      <c r="EK6">
        <v>669.91</v>
      </c>
      <c r="EL6">
        <v>669.91</v>
      </c>
      <c r="EM6">
        <v>669.91</v>
      </c>
      <c r="EN6">
        <v>669.91</v>
      </c>
      <c r="EO6">
        <v>670.53</v>
      </c>
      <c r="EP6">
        <v>668.27</v>
      </c>
      <c r="EQ6">
        <v>668.27</v>
      </c>
      <c r="ER6">
        <v>-1138.56</v>
      </c>
      <c r="ES6">
        <v>668.27</v>
      </c>
      <c r="ET6">
        <v>668.27</v>
      </c>
      <c r="EU6">
        <v>668.27</v>
      </c>
      <c r="EV6">
        <v>668.27</v>
      </c>
      <c r="EW6">
        <v>668.27</v>
      </c>
      <c r="EX6">
        <v>668.27</v>
      </c>
      <c r="EY6">
        <v>668.27</v>
      </c>
      <c r="EZ6">
        <v>668.27</v>
      </c>
      <c r="FA6">
        <v>668.89</v>
      </c>
      <c r="FB6">
        <v>-1134.01</v>
      </c>
      <c r="FC6">
        <v>-1134.01</v>
      </c>
      <c r="FD6">
        <v>673.44</v>
      </c>
      <c r="FE6">
        <v>673.44</v>
      </c>
      <c r="FF6">
        <v>673.44</v>
      </c>
      <c r="FG6">
        <v>673.44</v>
      </c>
      <c r="FH6">
        <v>673.44</v>
      </c>
      <c r="FI6">
        <v>673.44</v>
      </c>
      <c r="FJ6">
        <v>673.44</v>
      </c>
      <c r="FK6">
        <v>673.44</v>
      </c>
      <c r="FL6">
        <v>673.44</v>
      </c>
      <c r="FM6">
        <v>674.06</v>
      </c>
      <c r="FN6">
        <v>671.82</v>
      </c>
      <c r="FO6">
        <v>671.82</v>
      </c>
      <c r="FP6">
        <v>671.82</v>
      </c>
      <c r="FQ6">
        <v>671.82</v>
      </c>
      <c r="FR6">
        <v>671.82</v>
      </c>
      <c r="FS6">
        <v>671.82</v>
      </c>
      <c r="FT6">
        <v>671.82</v>
      </c>
      <c r="FU6">
        <v>-1136.25</v>
      </c>
      <c r="FV6">
        <v>-1136.25</v>
      </c>
      <c r="FW6">
        <v>-1136.25</v>
      </c>
      <c r="FX6">
        <v>-1136.25</v>
      </c>
      <c r="FY6">
        <v>672.45</v>
      </c>
      <c r="FZ6">
        <v>677.08</v>
      </c>
      <c r="GA6">
        <v>677.08</v>
      </c>
      <c r="GB6">
        <v>677.08</v>
      </c>
      <c r="GC6">
        <v>677.08</v>
      </c>
      <c r="GD6">
        <v>677.08</v>
      </c>
      <c r="GE6">
        <v>677.08</v>
      </c>
      <c r="GF6">
        <v>677.08</v>
      </c>
      <c r="GG6">
        <v>677.08</v>
      </c>
      <c r="GH6">
        <v>677.08</v>
      </c>
      <c r="GI6">
        <v>677.08</v>
      </c>
      <c r="GJ6">
        <v>677.08</v>
      </c>
      <c r="GK6">
        <v>677.7</v>
      </c>
      <c r="GL6">
        <v>675.48</v>
      </c>
      <c r="GM6">
        <v>675.48</v>
      </c>
      <c r="GN6">
        <v>675.48</v>
      </c>
      <c r="GO6">
        <v>-1133.8399999999999</v>
      </c>
      <c r="GP6">
        <v>-1133.8399999999999</v>
      </c>
      <c r="GQ6">
        <v>675.48</v>
      </c>
      <c r="GR6">
        <v>675.48</v>
      </c>
      <c r="GS6">
        <v>675.48</v>
      </c>
      <c r="GT6">
        <v>675.48</v>
      </c>
      <c r="GU6">
        <v>675.48</v>
      </c>
      <c r="GV6">
        <v>675.48</v>
      </c>
      <c r="GW6">
        <v>676.1</v>
      </c>
      <c r="GX6">
        <v>680.81</v>
      </c>
      <c r="GY6">
        <v>680.81</v>
      </c>
      <c r="GZ6">
        <v>680.81</v>
      </c>
      <c r="HA6">
        <v>680.81</v>
      </c>
      <c r="HB6">
        <v>-1129.1300000000001</v>
      </c>
      <c r="HC6">
        <v>-1129.1300000000001</v>
      </c>
      <c r="HD6">
        <v>680.81</v>
      </c>
      <c r="HE6">
        <v>680.81</v>
      </c>
      <c r="HF6">
        <v>680.81</v>
      </c>
      <c r="HG6">
        <v>680.81</v>
      </c>
      <c r="HH6">
        <v>680.81</v>
      </c>
      <c r="HI6">
        <v>681.44</v>
      </c>
      <c r="HJ6">
        <v>679.24</v>
      </c>
      <c r="HK6">
        <v>679.24</v>
      </c>
      <c r="HL6">
        <v>679.24</v>
      </c>
      <c r="HM6">
        <v>679.24</v>
      </c>
      <c r="HN6">
        <v>679.24</v>
      </c>
      <c r="HO6">
        <v>679.24</v>
      </c>
      <c r="HP6">
        <v>679.24</v>
      </c>
      <c r="HQ6">
        <v>679.24</v>
      </c>
      <c r="HR6">
        <v>679.24</v>
      </c>
      <c r="HS6">
        <v>679.24</v>
      </c>
      <c r="HT6">
        <v>679.24</v>
      </c>
      <c r="HU6">
        <v>679.86</v>
      </c>
      <c r="HV6">
        <v>684.66</v>
      </c>
      <c r="HW6">
        <v>684.66</v>
      </c>
      <c r="HX6">
        <v>684.66</v>
      </c>
      <c r="HY6">
        <v>684.66</v>
      </c>
      <c r="HZ6">
        <v>684.66</v>
      </c>
      <c r="IA6">
        <v>684.66</v>
      </c>
      <c r="IB6">
        <v>-1126.53</v>
      </c>
      <c r="IC6">
        <v>-1126.53</v>
      </c>
      <c r="ID6">
        <v>-1126.53</v>
      </c>
      <c r="IE6">
        <v>-1126.53</v>
      </c>
      <c r="IF6">
        <v>684.66</v>
      </c>
      <c r="IG6">
        <v>685.28</v>
      </c>
      <c r="IH6">
        <v>683.1</v>
      </c>
      <c r="II6">
        <v>683.1</v>
      </c>
      <c r="IJ6">
        <v>683.1</v>
      </c>
      <c r="IK6">
        <v>683.1</v>
      </c>
      <c r="IL6">
        <v>683.1</v>
      </c>
      <c r="IM6">
        <v>683.1</v>
      </c>
      <c r="IN6">
        <v>683.1</v>
      </c>
      <c r="IO6">
        <v>683.1</v>
      </c>
      <c r="IP6">
        <v>683.1</v>
      </c>
      <c r="IQ6">
        <v>683.1</v>
      </c>
      <c r="IR6">
        <v>683.1</v>
      </c>
      <c r="IS6">
        <v>683.73</v>
      </c>
      <c r="IT6">
        <v>688.61</v>
      </c>
      <c r="IU6">
        <v>688.61</v>
      </c>
      <c r="IV6">
        <v>-1123.83</v>
      </c>
      <c r="IW6">
        <v>-1123.83</v>
      </c>
      <c r="IX6">
        <v>-1123.83</v>
      </c>
      <c r="IY6">
        <v>688.61</v>
      </c>
      <c r="IZ6">
        <v>688.61</v>
      </c>
      <c r="JA6">
        <v>688.61</v>
      </c>
      <c r="JB6">
        <v>688.61</v>
      </c>
      <c r="JC6">
        <v>688.61</v>
      </c>
      <c r="JD6">
        <v>688.61</v>
      </c>
      <c r="JE6">
        <v>689.23</v>
      </c>
      <c r="JF6">
        <v>687.08</v>
      </c>
      <c r="JG6">
        <v>687.08</v>
      </c>
      <c r="JH6">
        <v>687.08</v>
      </c>
      <c r="JI6">
        <v>687.08</v>
      </c>
      <c r="JJ6">
        <v>687.08</v>
      </c>
      <c r="JK6">
        <v>-1125.98</v>
      </c>
      <c r="JL6">
        <v>-1125.98</v>
      </c>
      <c r="JM6">
        <v>-1125.98</v>
      </c>
      <c r="JN6">
        <v>-1125.98</v>
      </c>
      <c r="JO6">
        <v>687.08</v>
      </c>
      <c r="JP6">
        <v>687.08</v>
      </c>
      <c r="JQ6">
        <v>687.7</v>
      </c>
      <c r="JR6">
        <v>692.67</v>
      </c>
      <c r="JS6">
        <v>692.67</v>
      </c>
      <c r="JT6">
        <v>692.67</v>
      </c>
      <c r="JU6">
        <v>692.67</v>
      </c>
      <c r="JV6">
        <v>692.67</v>
      </c>
      <c r="JW6">
        <v>692.67</v>
      </c>
      <c r="JX6">
        <v>692.67</v>
      </c>
      <c r="JY6">
        <v>-1121.01</v>
      </c>
      <c r="JZ6">
        <v>-1121.01</v>
      </c>
      <c r="KA6">
        <v>692.67</v>
      </c>
      <c r="KB6">
        <v>692.67</v>
      </c>
      <c r="KC6">
        <v>693.3</v>
      </c>
      <c r="KD6">
        <v>691.18</v>
      </c>
      <c r="KE6">
        <v>691.18</v>
      </c>
      <c r="KF6">
        <v>691.18</v>
      </c>
      <c r="KG6">
        <v>691.18</v>
      </c>
      <c r="KH6">
        <v>691.18</v>
      </c>
      <c r="KI6">
        <v>691.18</v>
      </c>
      <c r="KJ6">
        <v>691.18</v>
      </c>
      <c r="KK6">
        <v>691.18</v>
      </c>
      <c r="KL6">
        <v>691.18</v>
      </c>
      <c r="KM6">
        <v>-1123.1300000000001</v>
      </c>
      <c r="KN6">
        <v>-1123.1300000000001</v>
      </c>
      <c r="KO6">
        <v>691.8</v>
      </c>
      <c r="KP6">
        <v>696.85</v>
      </c>
      <c r="KQ6">
        <v>696.85</v>
      </c>
      <c r="KR6">
        <v>696.85</v>
      </c>
      <c r="KS6">
        <v>696.85</v>
      </c>
      <c r="KT6">
        <v>696.85</v>
      </c>
      <c r="KU6">
        <v>696.85</v>
      </c>
      <c r="KV6">
        <v>696.85</v>
      </c>
      <c r="KW6">
        <v>696.85</v>
      </c>
      <c r="KX6">
        <v>696.85</v>
      </c>
      <c r="KY6">
        <v>696.85</v>
      </c>
      <c r="KZ6">
        <v>696.85</v>
      </c>
      <c r="LA6">
        <v>697.48</v>
      </c>
      <c r="LB6">
        <v>-1120.18</v>
      </c>
      <c r="LC6">
        <v>-1120.18</v>
      </c>
      <c r="LD6">
        <v>-1120.18</v>
      </c>
      <c r="LE6">
        <v>695.38</v>
      </c>
      <c r="LF6">
        <v>695.38</v>
      </c>
      <c r="LG6">
        <v>695.38</v>
      </c>
      <c r="LH6">
        <v>695.38</v>
      </c>
      <c r="LI6">
        <v>695.38</v>
      </c>
      <c r="LJ6">
        <v>695.38</v>
      </c>
      <c r="LK6">
        <v>695.38</v>
      </c>
      <c r="LL6">
        <v>695.38</v>
      </c>
      <c r="LM6">
        <v>-1120.18</v>
      </c>
      <c r="LN6">
        <v>-1115.03</v>
      </c>
      <c r="LO6">
        <v>-1115.03</v>
      </c>
      <c r="LP6">
        <v>-1115.03</v>
      </c>
      <c r="LQ6">
        <v>-1115.03</v>
      </c>
      <c r="LR6">
        <v>-1115.03</v>
      </c>
      <c r="LS6">
        <v>701.15</v>
      </c>
      <c r="LT6">
        <v>701.15</v>
      </c>
      <c r="LU6">
        <v>701.15</v>
      </c>
      <c r="LV6">
        <v>701.15</v>
      </c>
      <c r="LW6">
        <v>701.15</v>
      </c>
      <c r="LX6">
        <v>701.15</v>
      </c>
      <c r="LY6">
        <v>701.78</v>
      </c>
      <c r="LZ6">
        <v>699.71</v>
      </c>
      <c r="MA6">
        <v>699.71</v>
      </c>
      <c r="MB6">
        <v>699.71</v>
      </c>
      <c r="MC6">
        <v>-1117.0999999999999</v>
      </c>
      <c r="MD6">
        <v>-1117.0999999999999</v>
      </c>
      <c r="ME6">
        <v>699.71</v>
      </c>
      <c r="MF6">
        <v>699.71</v>
      </c>
      <c r="MG6">
        <v>699.71</v>
      </c>
      <c r="MH6">
        <v>699.71</v>
      </c>
      <c r="MI6">
        <v>699.71</v>
      </c>
      <c r="MJ6">
        <v>699.71</v>
      </c>
      <c r="MK6">
        <v>700.33</v>
      </c>
      <c r="ML6">
        <v>705.56</v>
      </c>
      <c r="MM6">
        <v>705.56</v>
      </c>
      <c r="MN6">
        <v>705.56</v>
      </c>
      <c r="MO6">
        <v>705.56</v>
      </c>
      <c r="MP6">
        <v>705.56</v>
      </c>
      <c r="MQ6">
        <v>-1111.8699999999999</v>
      </c>
      <c r="MR6">
        <v>-1111.8699999999999</v>
      </c>
      <c r="MS6">
        <v>705.56</v>
      </c>
      <c r="MT6">
        <v>705.56</v>
      </c>
      <c r="MU6">
        <v>705.56</v>
      </c>
      <c r="MV6">
        <v>705.56</v>
      </c>
      <c r="MW6">
        <v>706.19</v>
      </c>
    </row>
    <row r="7" spans="1:361" x14ac:dyDescent="0.45">
      <c r="A7" s="11">
        <v>5</v>
      </c>
      <c r="B7">
        <v>-25790.14</v>
      </c>
      <c r="C7">
        <v>-790.14</v>
      </c>
      <c r="D7">
        <v>-30790.14</v>
      </c>
      <c r="E7">
        <v>-790.14</v>
      </c>
      <c r="F7">
        <v>-65790.14</v>
      </c>
      <c r="G7">
        <v>-790.14</v>
      </c>
      <c r="H7">
        <v>-790.14</v>
      </c>
      <c r="I7">
        <v>-790.14</v>
      </c>
      <c r="J7">
        <v>-790.14</v>
      </c>
      <c r="K7">
        <v>-790.14</v>
      </c>
      <c r="L7">
        <v>-790.14</v>
      </c>
      <c r="M7">
        <v>1172.47</v>
      </c>
      <c r="N7">
        <v>1014.93</v>
      </c>
      <c r="O7">
        <v>1014.93</v>
      </c>
      <c r="P7">
        <v>1014.93</v>
      </c>
      <c r="Q7">
        <v>1014.93</v>
      </c>
      <c r="R7">
        <v>1014.93</v>
      </c>
      <c r="S7">
        <v>1014.93</v>
      </c>
      <c r="T7">
        <v>1014.93</v>
      </c>
      <c r="U7">
        <v>1014.93</v>
      </c>
      <c r="V7">
        <v>-785.07</v>
      </c>
      <c r="W7">
        <v>-785.07</v>
      </c>
      <c r="X7">
        <v>-785.07</v>
      </c>
      <c r="Y7">
        <v>1041.5</v>
      </c>
      <c r="Z7">
        <v>1042.57</v>
      </c>
      <c r="AA7">
        <v>1042.57</v>
      </c>
      <c r="AB7">
        <v>1042.57</v>
      </c>
      <c r="AC7">
        <v>1042.57</v>
      </c>
      <c r="AD7">
        <v>1042.57</v>
      </c>
      <c r="AE7">
        <v>1042.57</v>
      </c>
      <c r="AF7">
        <v>1042.57</v>
      </c>
      <c r="AG7">
        <v>1042.57</v>
      </c>
      <c r="AH7">
        <v>1042.57</v>
      </c>
      <c r="AI7">
        <v>1042.57</v>
      </c>
      <c r="AJ7">
        <v>1042.57</v>
      </c>
      <c r="AK7">
        <v>1069.54</v>
      </c>
      <c r="AL7">
        <v>1074.73</v>
      </c>
      <c r="AM7">
        <v>1074.73</v>
      </c>
      <c r="AN7">
        <v>-778.81</v>
      </c>
      <c r="AO7">
        <v>-778.81</v>
      </c>
      <c r="AP7">
        <v>-778.81</v>
      </c>
      <c r="AQ7">
        <v>-778.81</v>
      </c>
      <c r="AR7">
        <v>-778.81</v>
      </c>
      <c r="AS7">
        <v>-778.81</v>
      </c>
      <c r="AT7">
        <v>1074.73</v>
      </c>
      <c r="AU7">
        <v>1074.73</v>
      </c>
      <c r="AV7">
        <v>1074.73</v>
      </c>
      <c r="AW7">
        <v>1102.0999999999999</v>
      </c>
      <c r="AX7">
        <v>1103.24</v>
      </c>
      <c r="AY7">
        <v>1103.24</v>
      </c>
      <c r="AZ7">
        <v>1103.24</v>
      </c>
      <c r="BA7">
        <v>1103.24</v>
      </c>
      <c r="BB7">
        <v>1103.24</v>
      </c>
      <c r="BC7">
        <v>1103.24</v>
      </c>
      <c r="BD7">
        <v>-777.67</v>
      </c>
      <c r="BE7">
        <v>-777.67</v>
      </c>
      <c r="BF7">
        <v>-777.67</v>
      </c>
      <c r="BG7">
        <v>-777.67</v>
      </c>
      <c r="BH7">
        <v>-777.67</v>
      </c>
      <c r="BI7">
        <v>-777.67</v>
      </c>
      <c r="BJ7">
        <v>1136.31</v>
      </c>
      <c r="BK7">
        <v>1136.31</v>
      </c>
      <c r="BL7">
        <v>1136.31</v>
      </c>
      <c r="BM7">
        <v>1136.31</v>
      </c>
      <c r="BN7">
        <v>1136.31</v>
      </c>
      <c r="BO7">
        <v>1136.31</v>
      </c>
      <c r="BP7">
        <v>1136.31</v>
      </c>
      <c r="BQ7">
        <v>1136.31</v>
      </c>
      <c r="BR7">
        <v>1136.31</v>
      </c>
      <c r="BS7">
        <v>1136.31</v>
      </c>
      <c r="BT7">
        <v>1136.31</v>
      </c>
      <c r="BU7">
        <v>-772.36</v>
      </c>
      <c r="BV7">
        <v>-771.15</v>
      </c>
      <c r="BW7">
        <v>1165.7</v>
      </c>
      <c r="BX7">
        <v>1165.7</v>
      </c>
      <c r="BY7">
        <v>1165.7</v>
      </c>
      <c r="BZ7">
        <v>1165.7</v>
      </c>
      <c r="CA7">
        <v>1165.7</v>
      </c>
      <c r="CB7">
        <v>1165.7</v>
      </c>
      <c r="CC7">
        <v>1165.7</v>
      </c>
      <c r="CD7">
        <v>1165.7</v>
      </c>
      <c r="CE7">
        <v>1165.7</v>
      </c>
      <c r="CF7">
        <v>1165.7</v>
      </c>
      <c r="CG7">
        <v>-771.15</v>
      </c>
      <c r="CH7">
        <v>-765.72</v>
      </c>
      <c r="CI7">
        <v>1199.73</v>
      </c>
      <c r="CJ7">
        <v>1199.73</v>
      </c>
      <c r="CK7">
        <v>1199.73</v>
      </c>
      <c r="CL7">
        <v>1199.73</v>
      </c>
      <c r="CM7">
        <v>1199.73</v>
      </c>
      <c r="CN7">
        <v>1199.73</v>
      </c>
      <c r="CO7">
        <v>1199.73</v>
      </c>
      <c r="CP7">
        <v>1199.73</v>
      </c>
      <c r="CQ7">
        <v>1199.73</v>
      </c>
      <c r="CR7">
        <v>1199.73</v>
      </c>
      <c r="CS7">
        <v>1228.74</v>
      </c>
      <c r="CT7">
        <v>-764.44</v>
      </c>
      <c r="CU7">
        <v>-764.44</v>
      </c>
      <c r="CV7">
        <v>-764.44</v>
      </c>
      <c r="CW7">
        <v>1230.02</v>
      </c>
      <c r="CX7">
        <v>1230.02</v>
      </c>
      <c r="CY7">
        <v>1230.02</v>
      </c>
      <c r="CZ7">
        <v>1230.02</v>
      </c>
      <c r="DA7">
        <v>1230.02</v>
      </c>
      <c r="DB7">
        <v>1230.02</v>
      </c>
      <c r="DC7">
        <v>1230.02</v>
      </c>
      <c r="DD7">
        <v>1230.02</v>
      </c>
      <c r="DE7">
        <v>1259.47</v>
      </c>
      <c r="DF7">
        <v>1265.02</v>
      </c>
      <c r="DG7">
        <v>1265.02</v>
      </c>
      <c r="DH7">
        <v>1265.02</v>
      </c>
      <c r="DI7">
        <v>-758.89</v>
      </c>
      <c r="DJ7">
        <v>-758.89</v>
      </c>
      <c r="DK7">
        <v>-758.89</v>
      </c>
      <c r="DL7">
        <v>1265.02</v>
      </c>
      <c r="DM7">
        <v>1265.02</v>
      </c>
      <c r="DN7">
        <v>1265.02</v>
      </c>
      <c r="DO7">
        <v>1265.02</v>
      </c>
      <c r="DP7">
        <v>1265.02</v>
      </c>
      <c r="DQ7">
        <v>1294.9000000000001</v>
      </c>
      <c r="DR7">
        <v>-757.54</v>
      </c>
      <c r="DS7">
        <v>-757.54</v>
      </c>
      <c r="DT7">
        <v>1296.25</v>
      </c>
      <c r="DU7">
        <v>1296.25</v>
      </c>
      <c r="DV7">
        <v>1296.25</v>
      </c>
      <c r="DW7">
        <v>1296.25</v>
      </c>
      <c r="DX7">
        <v>1296.25</v>
      </c>
      <c r="DY7">
        <v>1296.25</v>
      </c>
      <c r="DZ7">
        <v>1296.25</v>
      </c>
      <c r="EA7">
        <v>1296.25</v>
      </c>
      <c r="EB7">
        <v>1296.25</v>
      </c>
      <c r="EC7">
        <v>1326.57</v>
      </c>
      <c r="ED7">
        <v>1332.25</v>
      </c>
      <c r="EE7">
        <v>1332.25</v>
      </c>
      <c r="EF7">
        <v>1332.25</v>
      </c>
      <c r="EG7">
        <v>1332.25</v>
      </c>
      <c r="EH7">
        <v>-751.86</v>
      </c>
      <c r="EI7">
        <v>-751.86</v>
      </c>
      <c r="EJ7">
        <v>1332.25</v>
      </c>
      <c r="EK7">
        <v>1332.25</v>
      </c>
      <c r="EL7">
        <v>1332.25</v>
      </c>
      <c r="EM7">
        <v>1332.25</v>
      </c>
      <c r="EN7">
        <v>1332.25</v>
      </c>
      <c r="EO7">
        <v>1363.02</v>
      </c>
      <c r="EP7">
        <v>1364.45</v>
      </c>
      <c r="EQ7">
        <v>1364.45</v>
      </c>
      <c r="ER7">
        <v>1364.45</v>
      </c>
      <c r="ES7">
        <v>1364.45</v>
      </c>
      <c r="ET7">
        <v>1364.45</v>
      </c>
      <c r="EU7">
        <v>1364.45</v>
      </c>
      <c r="EV7">
        <v>1364.45</v>
      </c>
      <c r="EW7">
        <v>-750.43</v>
      </c>
      <c r="EX7">
        <v>-750.43</v>
      </c>
      <c r="EY7">
        <v>-750.43</v>
      </c>
      <c r="EZ7">
        <v>-750.43</v>
      </c>
      <c r="FA7">
        <v>-750.43</v>
      </c>
      <c r="FB7">
        <v>-744.63</v>
      </c>
      <c r="FC7">
        <v>-744.63</v>
      </c>
      <c r="FD7">
        <v>1401.47</v>
      </c>
      <c r="FE7">
        <v>1401.47</v>
      </c>
      <c r="FF7">
        <v>1401.47</v>
      </c>
      <c r="FG7">
        <v>1401.47</v>
      </c>
      <c r="FH7">
        <v>1401.47</v>
      </c>
      <c r="FI7">
        <v>1401.47</v>
      </c>
      <c r="FJ7">
        <v>1401.47</v>
      </c>
      <c r="FK7">
        <v>1401.47</v>
      </c>
      <c r="FL7">
        <v>1401.47</v>
      </c>
      <c r="FM7">
        <v>1433.16</v>
      </c>
      <c r="FN7">
        <v>1434.68</v>
      </c>
      <c r="FO7">
        <v>1434.68</v>
      </c>
      <c r="FP7">
        <v>1434.68</v>
      </c>
      <c r="FQ7">
        <v>-743.11</v>
      </c>
      <c r="FR7">
        <v>-743.11</v>
      </c>
      <c r="FS7">
        <v>-743.11</v>
      </c>
      <c r="FT7">
        <v>-743.11</v>
      </c>
      <c r="FU7">
        <v>-743.11</v>
      </c>
      <c r="FV7">
        <v>1434.68</v>
      </c>
      <c r="FW7">
        <v>1434.68</v>
      </c>
      <c r="FX7">
        <v>1434.68</v>
      </c>
      <c r="FY7">
        <v>1466.83</v>
      </c>
      <c r="FZ7">
        <v>1472.75</v>
      </c>
      <c r="GA7">
        <v>1472.75</v>
      </c>
      <c r="GB7">
        <v>1472.75</v>
      </c>
      <c r="GC7">
        <v>1472.75</v>
      </c>
      <c r="GD7">
        <v>1472.75</v>
      </c>
      <c r="GE7">
        <v>1472.75</v>
      </c>
      <c r="GF7">
        <v>1472.75</v>
      </c>
      <c r="GG7">
        <v>1472.75</v>
      </c>
      <c r="GH7">
        <v>1472.75</v>
      </c>
      <c r="GI7">
        <v>1472.75</v>
      </c>
      <c r="GJ7">
        <v>1472.75</v>
      </c>
      <c r="GK7">
        <v>1505.37</v>
      </c>
      <c r="GL7">
        <v>1506.97</v>
      </c>
      <c r="GM7">
        <v>1506.97</v>
      </c>
      <c r="GN7">
        <v>1506.97</v>
      </c>
      <c r="GO7">
        <v>1506.97</v>
      </c>
      <c r="GP7">
        <v>-735.59</v>
      </c>
      <c r="GQ7">
        <v>-735.59</v>
      </c>
      <c r="GR7">
        <v>-735.59</v>
      </c>
      <c r="GS7">
        <v>-735.59</v>
      </c>
      <c r="GT7">
        <v>-735.59</v>
      </c>
      <c r="GU7">
        <v>-735.59</v>
      </c>
      <c r="GV7">
        <v>1506.97</v>
      </c>
      <c r="GW7">
        <v>1540.08</v>
      </c>
      <c r="GX7">
        <v>1546.14</v>
      </c>
      <c r="GY7">
        <v>1546.14</v>
      </c>
      <c r="GZ7">
        <v>1546.14</v>
      </c>
      <c r="HA7">
        <v>1546.14</v>
      </c>
      <c r="HB7">
        <v>1546.14</v>
      </c>
      <c r="HC7">
        <v>1546.14</v>
      </c>
      <c r="HD7">
        <v>1546.14</v>
      </c>
      <c r="HE7">
        <v>1546.14</v>
      </c>
      <c r="HF7">
        <v>1546.14</v>
      </c>
      <c r="HG7">
        <v>-729.53</v>
      </c>
      <c r="HH7">
        <v>-729.53</v>
      </c>
      <c r="HI7">
        <v>-729.53</v>
      </c>
      <c r="HJ7">
        <v>-727.84</v>
      </c>
      <c r="HK7">
        <v>-727.84</v>
      </c>
      <c r="HL7">
        <v>-727.84</v>
      </c>
      <c r="HM7">
        <v>-727.84</v>
      </c>
      <c r="HN7">
        <v>1581.43</v>
      </c>
      <c r="HO7">
        <v>1581.43</v>
      </c>
      <c r="HP7">
        <v>1581.43</v>
      </c>
      <c r="HQ7">
        <v>1581.43</v>
      </c>
      <c r="HR7">
        <v>1581.43</v>
      </c>
      <c r="HS7">
        <v>1581.43</v>
      </c>
      <c r="HT7">
        <v>1581.43</v>
      </c>
      <c r="HU7">
        <v>1615.52</v>
      </c>
      <c r="HV7">
        <v>1621.71</v>
      </c>
      <c r="HW7">
        <v>1621.71</v>
      </c>
      <c r="HX7">
        <v>1621.71</v>
      </c>
      <c r="HY7">
        <v>1621.71</v>
      </c>
      <c r="HZ7">
        <v>1621.71</v>
      </c>
      <c r="IA7">
        <v>1621.71</v>
      </c>
      <c r="IB7">
        <v>1621.71</v>
      </c>
      <c r="IC7">
        <v>1621.71</v>
      </c>
      <c r="ID7">
        <v>1621.71</v>
      </c>
      <c r="IE7">
        <v>1621.71</v>
      </c>
      <c r="IF7">
        <v>1621.71</v>
      </c>
      <c r="IG7">
        <v>1656.31</v>
      </c>
      <c r="IH7">
        <v>1658.08</v>
      </c>
      <c r="II7">
        <v>1658.08</v>
      </c>
      <c r="IJ7">
        <v>1658.08</v>
      </c>
      <c r="IK7">
        <v>1658.08</v>
      </c>
      <c r="IL7">
        <v>1658.08</v>
      </c>
      <c r="IM7">
        <v>-719.88</v>
      </c>
      <c r="IN7">
        <v>-719.88</v>
      </c>
      <c r="IO7">
        <v>-719.88</v>
      </c>
      <c r="IP7">
        <v>-719.88</v>
      </c>
      <c r="IQ7">
        <v>-719.88</v>
      </c>
      <c r="IR7">
        <v>-719.88</v>
      </c>
      <c r="IS7">
        <v>-719.88</v>
      </c>
      <c r="IT7">
        <v>1699.52</v>
      </c>
      <c r="IU7">
        <v>1699.52</v>
      </c>
      <c r="IV7">
        <v>1699.52</v>
      </c>
      <c r="IW7">
        <v>1699.52</v>
      </c>
      <c r="IX7">
        <v>1699.52</v>
      </c>
      <c r="IY7">
        <v>1699.52</v>
      </c>
      <c r="IZ7">
        <v>1699.52</v>
      </c>
      <c r="JA7">
        <v>1699.52</v>
      </c>
      <c r="JB7">
        <v>1699.52</v>
      </c>
      <c r="JC7">
        <v>-713.54</v>
      </c>
      <c r="JD7">
        <v>-713.54</v>
      </c>
      <c r="JE7">
        <v>1735.15</v>
      </c>
      <c r="JF7">
        <v>1737.01</v>
      </c>
      <c r="JG7">
        <v>1737.01</v>
      </c>
      <c r="JH7">
        <v>1737.01</v>
      </c>
      <c r="JI7">
        <v>1737.01</v>
      </c>
      <c r="JJ7">
        <v>1737.01</v>
      </c>
      <c r="JK7">
        <v>1737.01</v>
      </c>
      <c r="JL7">
        <v>1737.01</v>
      </c>
      <c r="JM7">
        <v>1737.01</v>
      </c>
      <c r="JN7">
        <v>1737.01</v>
      </c>
      <c r="JO7">
        <v>1737.01</v>
      </c>
      <c r="JP7">
        <v>1737.01</v>
      </c>
      <c r="JQ7">
        <v>1773.16</v>
      </c>
      <c r="JR7">
        <v>1779.63</v>
      </c>
      <c r="JS7">
        <v>1779.63</v>
      </c>
      <c r="JT7">
        <v>1779.63</v>
      </c>
      <c r="JU7">
        <v>1779.63</v>
      </c>
      <c r="JV7">
        <v>1779.63</v>
      </c>
      <c r="JW7">
        <v>1779.63</v>
      </c>
      <c r="JX7">
        <v>1779.63</v>
      </c>
      <c r="JY7">
        <v>1779.63</v>
      </c>
      <c r="JZ7">
        <v>1779.63</v>
      </c>
      <c r="KA7">
        <v>1779.63</v>
      </c>
      <c r="KB7">
        <v>1779.63</v>
      </c>
      <c r="KC7">
        <v>-705.21</v>
      </c>
      <c r="KD7">
        <v>1818.27</v>
      </c>
      <c r="KE7">
        <v>1818.27</v>
      </c>
      <c r="KF7">
        <v>1818.27</v>
      </c>
      <c r="KG7">
        <v>1818.27</v>
      </c>
      <c r="KH7">
        <v>1818.27</v>
      </c>
      <c r="KI7">
        <v>1818.27</v>
      </c>
      <c r="KJ7">
        <v>1818.27</v>
      </c>
      <c r="KK7">
        <v>1818.27</v>
      </c>
      <c r="KL7">
        <v>1818.27</v>
      </c>
      <c r="KM7">
        <v>1818.27</v>
      </c>
      <c r="KN7">
        <v>1818.27</v>
      </c>
      <c r="KO7">
        <v>1855.5</v>
      </c>
      <c r="KP7">
        <v>1862.12</v>
      </c>
      <c r="KQ7">
        <v>1862.12</v>
      </c>
      <c r="KR7">
        <v>1862.12</v>
      </c>
      <c r="KS7">
        <v>1862.12</v>
      </c>
      <c r="KT7">
        <v>1862.12</v>
      </c>
      <c r="KU7">
        <v>1862.12</v>
      </c>
      <c r="KV7">
        <v>-696.63</v>
      </c>
      <c r="KW7">
        <v>-696.63</v>
      </c>
      <c r="KX7">
        <v>-696.63</v>
      </c>
      <c r="KY7">
        <v>-696.63</v>
      </c>
      <c r="KZ7">
        <v>-696.63</v>
      </c>
      <c r="LA7">
        <v>1899.9</v>
      </c>
      <c r="LB7">
        <v>1901.94</v>
      </c>
      <c r="LC7">
        <v>1901.94</v>
      </c>
      <c r="LD7">
        <v>1901.94</v>
      </c>
      <c r="LE7">
        <v>1901.94</v>
      </c>
      <c r="LF7">
        <v>1901.94</v>
      </c>
      <c r="LG7">
        <v>1901.94</v>
      </c>
      <c r="LH7">
        <v>1901.94</v>
      </c>
      <c r="LI7">
        <v>1901.94</v>
      </c>
      <c r="LJ7">
        <v>1901.94</v>
      </c>
      <c r="LK7">
        <v>1901.94</v>
      </c>
      <c r="LL7">
        <v>1901.94</v>
      </c>
      <c r="LM7">
        <v>1940.27</v>
      </c>
      <c r="LN7">
        <v>1947.04</v>
      </c>
      <c r="LO7">
        <v>1947.04</v>
      </c>
      <c r="LP7">
        <v>1947.04</v>
      </c>
      <c r="LQ7">
        <v>-687.82</v>
      </c>
      <c r="LR7">
        <v>-687.82</v>
      </c>
      <c r="LS7">
        <v>-687.82</v>
      </c>
      <c r="LT7">
        <v>-687.82</v>
      </c>
      <c r="LU7">
        <v>1947.04</v>
      </c>
      <c r="LV7">
        <v>1947.04</v>
      </c>
      <c r="LW7">
        <v>1947.04</v>
      </c>
      <c r="LX7">
        <v>1947.04</v>
      </c>
      <c r="LY7">
        <v>1985.94</v>
      </c>
      <c r="LZ7">
        <v>1988.09</v>
      </c>
      <c r="MA7">
        <v>1988.09</v>
      </c>
      <c r="MB7">
        <v>1988.09</v>
      </c>
      <c r="MC7">
        <v>1988.09</v>
      </c>
      <c r="MD7">
        <v>1988.09</v>
      </c>
      <c r="ME7">
        <v>-685.67</v>
      </c>
      <c r="MF7">
        <v>-685.67</v>
      </c>
      <c r="MG7">
        <v>-685.67</v>
      </c>
      <c r="MH7">
        <v>1988.09</v>
      </c>
      <c r="MI7">
        <v>1988.09</v>
      </c>
      <c r="MJ7">
        <v>1988.09</v>
      </c>
      <c r="MK7">
        <v>2027.56</v>
      </c>
      <c r="ML7">
        <v>2034.48</v>
      </c>
      <c r="MM7">
        <v>2034.48</v>
      </c>
      <c r="MN7">
        <v>2034.48</v>
      </c>
      <c r="MO7">
        <v>2034.48</v>
      </c>
      <c r="MP7">
        <v>2034.48</v>
      </c>
      <c r="MQ7">
        <v>2034.48</v>
      </c>
      <c r="MR7">
        <v>2034.48</v>
      </c>
      <c r="MS7">
        <v>2034.48</v>
      </c>
      <c r="MT7">
        <v>2034.48</v>
      </c>
      <c r="MU7">
        <v>-678.75</v>
      </c>
      <c r="MV7">
        <v>-678.75</v>
      </c>
      <c r="MW7">
        <v>-678.75</v>
      </c>
    </row>
    <row r="8" spans="1:361" x14ac:dyDescent="0.45">
      <c r="A8" s="11">
        <v>6</v>
      </c>
      <c r="B8">
        <v>-25972.240000000002</v>
      </c>
      <c r="C8">
        <v>-972.24</v>
      </c>
      <c r="D8">
        <v>-30972.240000000002</v>
      </c>
      <c r="E8">
        <v>-972.24</v>
      </c>
      <c r="F8">
        <v>-65972.240000000005</v>
      </c>
      <c r="G8">
        <v>-972.24</v>
      </c>
      <c r="H8">
        <v>-972.24</v>
      </c>
      <c r="I8">
        <v>-972.24</v>
      </c>
      <c r="J8">
        <v>-972.24</v>
      </c>
      <c r="K8">
        <v>-972.24</v>
      </c>
      <c r="L8">
        <v>612.58000000000004</v>
      </c>
      <c r="M8">
        <v>612.58000000000004</v>
      </c>
      <c r="N8">
        <v>831.32</v>
      </c>
      <c r="O8">
        <v>831.32</v>
      </c>
      <c r="P8">
        <v>831.32</v>
      </c>
      <c r="Q8">
        <v>831.32</v>
      </c>
      <c r="R8">
        <v>831.32</v>
      </c>
      <c r="S8">
        <v>831.32</v>
      </c>
      <c r="T8">
        <v>831.32</v>
      </c>
      <c r="U8">
        <v>831.32</v>
      </c>
      <c r="V8">
        <v>831.32</v>
      </c>
      <c r="W8">
        <v>831.32</v>
      </c>
      <c r="X8">
        <v>831.32</v>
      </c>
      <c r="Y8">
        <v>850.39</v>
      </c>
      <c r="Z8">
        <v>849.85</v>
      </c>
      <c r="AA8">
        <v>849.85</v>
      </c>
      <c r="AB8">
        <v>-969.22</v>
      </c>
      <c r="AC8">
        <v>849.85</v>
      </c>
      <c r="AD8">
        <v>849.85</v>
      </c>
      <c r="AE8">
        <v>849.85</v>
      </c>
      <c r="AF8">
        <v>849.85</v>
      </c>
      <c r="AG8">
        <v>849.85</v>
      </c>
      <c r="AH8">
        <v>849.85</v>
      </c>
      <c r="AI8">
        <v>849.85</v>
      </c>
      <c r="AJ8">
        <v>849.85</v>
      </c>
      <c r="AK8">
        <v>869.12</v>
      </c>
      <c r="AL8">
        <v>872.73</v>
      </c>
      <c r="AM8">
        <v>872.73</v>
      </c>
      <c r="AN8">
        <v>872.73</v>
      </c>
      <c r="AO8">
        <v>872.73</v>
      </c>
      <c r="AP8">
        <v>-965.61</v>
      </c>
      <c r="AQ8">
        <v>-965.61</v>
      </c>
      <c r="AR8">
        <v>872.73</v>
      </c>
      <c r="AS8">
        <v>872.73</v>
      </c>
      <c r="AT8">
        <v>872.73</v>
      </c>
      <c r="AU8">
        <v>872.73</v>
      </c>
      <c r="AV8">
        <v>872.73</v>
      </c>
      <c r="AW8">
        <v>892.21</v>
      </c>
      <c r="AX8">
        <v>891.69</v>
      </c>
      <c r="AY8">
        <v>891.69</v>
      </c>
      <c r="AZ8">
        <v>891.69</v>
      </c>
      <c r="BA8">
        <v>891.69</v>
      </c>
      <c r="BB8">
        <v>891.69</v>
      </c>
      <c r="BC8">
        <v>-966.13</v>
      </c>
      <c r="BD8">
        <v>-966.13</v>
      </c>
      <c r="BE8">
        <v>-966.13</v>
      </c>
      <c r="BF8">
        <v>891.69</v>
      </c>
      <c r="BG8">
        <v>891.69</v>
      </c>
      <c r="BH8">
        <v>891.69</v>
      </c>
      <c r="BI8">
        <v>911.37</v>
      </c>
      <c r="BJ8">
        <v>915.02</v>
      </c>
      <c r="BK8">
        <v>915.02</v>
      </c>
      <c r="BL8">
        <v>915.02</v>
      </c>
      <c r="BM8">
        <v>915.02</v>
      </c>
      <c r="BN8">
        <v>-962.48</v>
      </c>
      <c r="BO8">
        <v>-962.48</v>
      </c>
      <c r="BP8">
        <v>915.02</v>
      </c>
      <c r="BQ8">
        <v>915.02</v>
      </c>
      <c r="BR8">
        <v>915.02</v>
      </c>
      <c r="BS8">
        <v>915.02</v>
      </c>
      <c r="BT8">
        <v>915.02</v>
      </c>
      <c r="BU8">
        <v>934.91</v>
      </c>
      <c r="BV8">
        <v>934.41</v>
      </c>
      <c r="BW8">
        <v>934.41</v>
      </c>
      <c r="BX8">
        <v>934.41</v>
      </c>
      <c r="BY8">
        <v>934.41</v>
      </c>
      <c r="BZ8">
        <v>-962.98</v>
      </c>
      <c r="CA8">
        <v>-962.98</v>
      </c>
      <c r="CB8">
        <v>-962.98</v>
      </c>
      <c r="CC8">
        <v>934.41</v>
      </c>
      <c r="CD8">
        <v>934.41</v>
      </c>
      <c r="CE8">
        <v>934.41</v>
      </c>
      <c r="CF8">
        <v>934.41</v>
      </c>
      <c r="CG8">
        <v>954.51</v>
      </c>
      <c r="CH8">
        <v>958.21</v>
      </c>
      <c r="CI8">
        <v>958.21</v>
      </c>
      <c r="CJ8">
        <v>958.21</v>
      </c>
      <c r="CK8">
        <v>958.21</v>
      </c>
      <c r="CL8">
        <v>958.21</v>
      </c>
      <c r="CM8">
        <v>958.21</v>
      </c>
      <c r="CN8">
        <v>958.21</v>
      </c>
      <c r="CO8">
        <v>958.21</v>
      </c>
      <c r="CP8">
        <v>-959.28</v>
      </c>
      <c r="CQ8">
        <v>-959.28</v>
      </c>
      <c r="CR8">
        <v>958.21</v>
      </c>
      <c r="CS8">
        <v>978.52</v>
      </c>
      <c r="CT8">
        <v>978.03</v>
      </c>
      <c r="CU8">
        <v>978.03</v>
      </c>
      <c r="CV8">
        <v>978.03</v>
      </c>
      <c r="CW8">
        <v>978.03</v>
      </c>
      <c r="CX8">
        <v>978.03</v>
      </c>
      <c r="CY8">
        <v>978.03</v>
      </c>
      <c r="CZ8">
        <v>978.03</v>
      </c>
      <c r="DA8">
        <v>978.03</v>
      </c>
      <c r="DB8">
        <v>978.03</v>
      </c>
      <c r="DC8">
        <v>978.03</v>
      </c>
      <c r="DD8">
        <v>-959.77</v>
      </c>
      <c r="DE8">
        <v>-959.77</v>
      </c>
      <c r="DF8">
        <v>1002.31</v>
      </c>
      <c r="DG8">
        <v>1002.31</v>
      </c>
      <c r="DH8">
        <v>1002.31</v>
      </c>
      <c r="DI8">
        <v>1002.31</v>
      </c>
      <c r="DJ8">
        <v>1002.31</v>
      </c>
      <c r="DK8">
        <v>1002.31</v>
      </c>
      <c r="DL8">
        <v>1002.31</v>
      </c>
      <c r="DM8">
        <v>1002.31</v>
      </c>
      <c r="DN8">
        <v>1002.31</v>
      </c>
      <c r="DO8">
        <v>1002.31</v>
      </c>
      <c r="DP8">
        <v>1002.31</v>
      </c>
      <c r="DQ8">
        <v>1023.06</v>
      </c>
      <c r="DR8">
        <v>-956.48</v>
      </c>
      <c r="DS8">
        <v>-956.48</v>
      </c>
      <c r="DT8">
        <v>-956.48</v>
      </c>
      <c r="DU8">
        <v>-956.48</v>
      </c>
      <c r="DV8">
        <v>1022.6</v>
      </c>
      <c r="DW8">
        <v>1022.6</v>
      </c>
      <c r="DX8">
        <v>1022.6</v>
      </c>
      <c r="DY8">
        <v>1022.6</v>
      </c>
      <c r="DZ8">
        <v>1022.6</v>
      </c>
      <c r="EA8">
        <v>1022.6</v>
      </c>
      <c r="EB8">
        <v>1022.6</v>
      </c>
      <c r="EC8">
        <v>1043.57</v>
      </c>
      <c r="ED8">
        <v>1047.3599999999999</v>
      </c>
      <c r="EE8">
        <v>1047.3599999999999</v>
      </c>
      <c r="EF8">
        <v>1047.3599999999999</v>
      </c>
      <c r="EG8">
        <v>1047.3599999999999</v>
      </c>
      <c r="EH8">
        <v>1047.3599999999999</v>
      </c>
      <c r="EI8">
        <v>-952.69</v>
      </c>
      <c r="EJ8">
        <v>-952.69</v>
      </c>
      <c r="EK8">
        <v>-952.69</v>
      </c>
      <c r="EL8">
        <v>-952.69</v>
      </c>
      <c r="EM8">
        <v>1047.3599999999999</v>
      </c>
      <c r="EN8">
        <v>1047.3599999999999</v>
      </c>
      <c r="EO8">
        <v>1068.54</v>
      </c>
      <c r="EP8">
        <v>1068.0999999999999</v>
      </c>
      <c r="EQ8">
        <v>1068.0999999999999</v>
      </c>
      <c r="ER8">
        <v>1068.0999999999999</v>
      </c>
      <c r="ES8">
        <v>1068.0999999999999</v>
      </c>
      <c r="ET8">
        <v>1068.0999999999999</v>
      </c>
      <c r="EU8">
        <v>1068.0999999999999</v>
      </c>
      <c r="EV8">
        <v>1068.0999999999999</v>
      </c>
      <c r="EW8">
        <v>1068.0999999999999</v>
      </c>
      <c r="EX8">
        <v>-953.13</v>
      </c>
      <c r="EY8">
        <v>-953.13</v>
      </c>
      <c r="EZ8">
        <v>-953.13</v>
      </c>
      <c r="FA8">
        <v>1089.52</v>
      </c>
      <c r="FB8">
        <v>1093.3599999999999</v>
      </c>
      <c r="FC8">
        <v>1093.3599999999999</v>
      </c>
      <c r="FD8">
        <v>1093.3599999999999</v>
      </c>
      <c r="FE8">
        <v>1093.3599999999999</v>
      </c>
      <c r="FF8">
        <v>1093.3599999999999</v>
      </c>
      <c r="FG8">
        <v>1093.3599999999999</v>
      </c>
      <c r="FH8">
        <v>1093.3599999999999</v>
      </c>
      <c r="FI8">
        <v>1093.3599999999999</v>
      </c>
      <c r="FJ8">
        <v>1093.3599999999999</v>
      </c>
      <c r="FK8">
        <v>1093.3599999999999</v>
      </c>
      <c r="FL8">
        <v>-949.29</v>
      </c>
      <c r="FM8">
        <v>1115</v>
      </c>
      <c r="FN8">
        <v>1114.57</v>
      </c>
      <c r="FO8">
        <v>1114.57</v>
      </c>
      <c r="FP8">
        <v>1114.57</v>
      </c>
      <c r="FQ8">
        <v>1114.57</v>
      </c>
      <c r="FR8">
        <v>-949.72</v>
      </c>
      <c r="FS8">
        <v>-949.72</v>
      </c>
      <c r="FT8">
        <v>-949.72</v>
      </c>
      <c r="FU8">
        <v>1114.57</v>
      </c>
      <c r="FV8">
        <v>1114.57</v>
      </c>
      <c r="FW8">
        <v>1114.57</v>
      </c>
      <c r="FX8">
        <v>1114.57</v>
      </c>
      <c r="FY8">
        <v>1136.44</v>
      </c>
      <c r="FZ8">
        <v>1140.33</v>
      </c>
      <c r="GA8">
        <v>1140.33</v>
      </c>
      <c r="GB8">
        <v>1140.33</v>
      </c>
      <c r="GC8">
        <v>1140.33</v>
      </c>
      <c r="GD8">
        <v>1140.33</v>
      </c>
      <c r="GE8">
        <v>-945.83</v>
      </c>
      <c r="GF8">
        <v>-945.83</v>
      </c>
      <c r="GG8">
        <v>-945.83</v>
      </c>
      <c r="GH8">
        <v>-945.83</v>
      </c>
      <c r="GI8">
        <v>1140.33</v>
      </c>
      <c r="GJ8">
        <v>1140.33</v>
      </c>
      <c r="GK8">
        <v>1162.43</v>
      </c>
      <c r="GL8">
        <v>1162.03</v>
      </c>
      <c r="GM8">
        <v>1162.03</v>
      </c>
      <c r="GN8">
        <v>1162.03</v>
      </c>
      <c r="GO8">
        <v>1162.03</v>
      </c>
      <c r="GP8">
        <v>1162.03</v>
      </c>
      <c r="GQ8">
        <v>1162.03</v>
      </c>
      <c r="GR8">
        <v>1162.03</v>
      </c>
      <c r="GS8">
        <v>-946.23</v>
      </c>
      <c r="GT8">
        <v>-946.23</v>
      </c>
      <c r="GU8">
        <v>-946.23</v>
      </c>
      <c r="GV8">
        <v>1162.03</v>
      </c>
      <c r="GW8">
        <v>1184.3599999999999</v>
      </c>
      <c r="GX8">
        <v>1188.3</v>
      </c>
      <c r="GY8">
        <v>1188.3</v>
      </c>
      <c r="GZ8">
        <v>1188.3</v>
      </c>
      <c r="HA8">
        <v>1188.3</v>
      </c>
      <c r="HB8">
        <v>1188.3</v>
      </c>
      <c r="HC8">
        <v>1188.3</v>
      </c>
      <c r="HD8">
        <v>1188.3</v>
      </c>
      <c r="HE8">
        <v>1188.3</v>
      </c>
      <c r="HF8">
        <v>-942.29</v>
      </c>
      <c r="HG8">
        <v>-942.29</v>
      </c>
      <c r="HH8">
        <v>1188.3</v>
      </c>
      <c r="HI8">
        <v>1210.8699999999999</v>
      </c>
      <c r="HJ8">
        <v>1210.49</v>
      </c>
      <c r="HK8">
        <v>1210.49</v>
      </c>
      <c r="HL8">
        <v>1210.49</v>
      </c>
      <c r="HM8">
        <v>1210.49</v>
      </c>
      <c r="HN8">
        <v>1210.49</v>
      </c>
      <c r="HO8">
        <v>1210.49</v>
      </c>
      <c r="HP8">
        <v>1210.49</v>
      </c>
      <c r="HQ8">
        <v>1210.49</v>
      </c>
      <c r="HR8">
        <v>-942.67</v>
      </c>
      <c r="HS8">
        <v>-942.67</v>
      </c>
      <c r="HT8">
        <v>-942.67</v>
      </c>
      <c r="HU8">
        <v>1233.3</v>
      </c>
      <c r="HV8">
        <v>1237.29</v>
      </c>
      <c r="HW8">
        <v>1237.29</v>
      </c>
      <c r="HX8">
        <v>1237.29</v>
      </c>
      <c r="HY8">
        <v>1237.29</v>
      </c>
      <c r="HZ8">
        <v>1237.29</v>
      </c>
      <c r="IA8">
        <v>1237.29</v>
      </c>
      <c r="IB8">
        <v>1237.29</v>
      </c>
      <c r="IC8">
        <v>1237.29</v>
      </c>
      <c r="ID8">
        <v>1237.29</v>
      </c>
      <c r="IE8">
        <v>1237.29</v>
      </c>
      <c r="IF8">
        <v>1237.29</v>
      </c>
      <c r="IG8">
        <v>1260.3499999999999</v>
      </c>
      <c r="IH8">
        <v>1259.99</v>
      </c>
      <c r="II8">
        <v>-939.04</v>
      </c>
      <c r="IJ8">
        <v>-939.04</v>
      </c>
      <c r="IK8">
        <v>1259.99</v>
      </c>
      <c r="IL8">
        <v>1259.99</v>
      </c>
      <c r="IM8">
        <v>1259.99</v>
      </c>
      <c r="IN8">
        <v>1259.99</v>
      </c>
      <c r="IO8">
        <v>1259.99</v>
      </c>
      <c r="IP8">
        <v>1259.99</v>
      </c>
      <c r="IQ8">
        <v>1259.99</v>
      </c>
      <c r="IR8">
        <v>1259.99</v>
      </c>
      <c r="IS8">
        <v>1283.28</v>
      </c>
      <c r="IT8">
        <v>1287.32</v>
      </c>
      <c r="IU8">
        <v>1287.32</v>
      </c>
      <c r="IV8">
        <v>1287.32</v>
      </c>
      <c r="IW8">
        <v>1287.32</v>
      </c>
      <c r="IX8">
        <v>1287.32</v>
      </c>
      <c r="IY8">
        <v>1287.32</v>
      </c>
      <c r="IZ8">
        <v>1287.32</v>
      </c>
      <c r="JA8">
        <v>1287.32</v>
      </c>
      <c r="JB8">
        <v>1287.32</v>
      </c>
      <c r="JC8">
        <v>1287.32</v>
      </c>
      <c r="JD8">
        <v>-935</v>
      </c>
      <c r="JE8">
        <v>-935</v>
      </c>
      <c r="JF8">
        <v>-935.34</v>
      </c>
      <c r="JG8">
        <v>1310.53</v>
      </c>
      <c r="JH8">
        <v>1310.53</v>
      </c>
      <c r="JI8">
        <v>1310.53</v>
      </c>
      <c r="JJ8">
        <v>1310.53</v>
      </c>
      <c r="JK8">
        <v>1310.53</v>
      </c>
      <c r="JL8">
        <v>1310.53</v>
      </c>
      <c r="JM8">
        <v>1310.53</v>
      </c>
      <c r="JN8">
        <v>1310.53</v>
      </c>
      <c r="JO8">
        <v>1310.53</v>
      </c>
      <c r="JP8">
        <v>1310.53</v>
      </c>
      <c r="JQ8">
        <v>-935.34</v>
      </c>
      <c r="JR8">
        <v>-931.25</v>
      </c>
      <c r="JS8">
        <v>1338.41</v>
      </c>
      <c r="JT8">
        <v>1338.41</v>
      </c>
      <c r="JU8">
        <v>1338.41</v>
      </c>
      <c r="JV8">
        <v>1338.41</v>
      </c>
      <c r="JW8">
        <v>1338.41</v>
      </c>
      <c r="JX8">
        <v>1338.41</v>
      </c>
      <c r="JY8">
        <v>1338.41</v>
      </c>
      <c r="JZ8">
        <v>1338.41</v>
      </c>
      <c r="KA8">
        <v>1338.41</v>
      </c>
      <c r="KB8">
        <v>1338.41</v>
      </c>
      <c r="KC8">
        <v>1362.45</v>
      </c>
      <c r="KD8">
        <v>1362.14</v>
      </c>
      <c r="KE8">
        <v>1362.14</v>
      </c>
      <c r="KF8">
        <v>1362.14</v>
      </c>
      <c r="KG8">
        <v>-931.56</v>
      </c>
      <c r="KH8">
        <v>1362.14</v>
      </c>
      <c r="KI8">
        <v>1362.14</v>
      </c>
      <c r="KJ8">
        <v>1362.14</v>
      </c>
      <c r="KK8">
        <v>1362.14</v>
      </c>
      <c r="KL8">
        <v>1362.14</v>
      </c>
      <c r="KM8">
        <v>1362.14</v>
      </c>
      <c r="KN8">
        <v>1362.14</v>
      </c>
      <c r="KO8">
        <v>1386.44</v>
      </c>
      <c r="KP8">
        <v>1390.57</v>
      </c>
      <c r="KQ8">
        <v>1390.57</v>
      </c>
      <c r="KR8">
        <v>1390.57</v>
      </c>
      <c r="KS8">
        <v>1390.57</v>
      </c>
      <c r="KT8">
        <v>1390.57</v>
      </c>
      <c r="KU8">
        <v>-927.43</v>
      </c>
      <c r="KV8">
        <v>-927.43</v>
      </c>
      <c r="KW8">
        <v>-927.43</v>
      </c>
      <c r="KX8">
        <v>1390.57</v>
      </c>
      <c r="KY8">
        <v>1390.57</v>
      </c>
      <c r="KZ8">
        <v>1390.57</v>
      </c>
      <c r="LA8">
        <v>1415.13</v>
      </c>
      <c r="LB8">
        <v>1414.85</v>
      </c>
      <c r="LC8">
        <v>1414.85</v>
      </c>
      <c r="LD8">
        <v>1414.85</v>
      </c>
      <c r="LE8">
        <v>1414.85</v>
      </c>
      <c r="LF8">
        <v>1414.85</v>
      </c>
      <c r="LG8">
        <v>1414.85</v>
      </c>
      <c r="LH8">
        <v>-927.71</v>
      </c>
      <c r="LI8">
        <v>1414.85</v>
      </c>
      <c r="LJ8">
        <v>1414.85</v>
      </c>
      <c r="LK8">
        <v>1414.85</v>
      </c>
      <c r="LL8">
        <v>1414.85</v>
      </c>
      <c r="LM8">
        <v>1439.67</v>
      </c>
      <c r="LN8">
        <v>1443.85</v>
      </c>
      <c r="LO8">
        <v>1443.85</v>
      </c>
      <c r="LP8">
        <v>1443.85</v>
      </c>
      <c r="LQ8">
        <v>1443.85</v>
      </c>
      <c r="LR8">
        <v>1443.85</v>
      </c>
      <c r="LS8">
        <v>1443.85</v>
      </c>
      <c r="LT8">
        <v>-923.53</v>
      </c>
      <c r="LU8">
        <v>-923.53</v>
      </c>
      <c r="LV8">
        <v>1443.85</v>
      </c>
      <c r="LW8">
        <v>1443.85</v>
      </c>
      <c r="LX8">
        <v>1443.85</v>
      </c>
      <c r="LY8">
        <v>1468.93</v>
      </c>
      <c r="LZ8">
        <v>1468.67</v>
      </c>
      <c r="MA8">
        <v>1468.67</v>
      </c>
      <c r="MB8">
        <v>1468.67</v>
      </c>
      <c r="MC8">
        <v>1468.67</v>
      </c>
      <c r="MD8">
        <v>1468.67</v>
      </c>
      <c r="ME8">
        <v>-923.79</v>
      </c>
      <c r="MF8">
        <v>1468.67</v>
      </c>
      <c r="MG8">
        <v>1468.67</v>
      </c>
      <c r="MH8">
        <v>1468.67</v>
      </c>
      <c r="MI8">
        <v>1468.67</v>
      </c>
      <c r="MJ8">
        <v>1468.67</v>
      </c>
      <c r="MK8">
        <v>1494.01</v>
      </c>
      <c r="ML8">
        <v>1498.25</v>
      </c>
      <c r="MM8">
        <v>1498.25</v>
      </c>
      <c r="MN8">
        <v>1498.25</v>
      </c>
      <c r="MO8">
        <v>1498.25</v>
      </c>
      <c r="MP8">
        <v>1498.25</v>
      </c>
      <c r="MQ8">
        <v>1498.25</v>
      </c>
      <c r="MR8">
        <v>1498.25</v>
      </c>
      <c r="MS8">
        <v>1498.25</v>
      </c>
      <c r="MT8">
        <v>-919.55</v>
      </c>
      <c r="MU8">
        <v>-919.55</v>
      </c>
      <c r="MV8">
        <v>-919.55</v>
      </c>
      <c r="MW8">
        <v>-919.55</v>
      </c>
    </row>
    <row r="9" spans="1:361" x14ac:dyDescent="0.45">
      <c r="A9" s="11">
        <v>7</v>
      </c>
      <c r="B9">
        <v>-25772.13</v>
      </c>
      <c r="C9">
        <v>-772.13</v>
      </c>
      <c r="D9">
        <v>-30772.13</v>
      </c>
      <c r="E9">
        <v>-772.13</v>
      </c>
      <c r="F9">
        <v>-65772.13</v>
      </c>
      <c r="G9">
        <v>-772.13</v>
      </c>
      <c r="H9">
        <v>-772.13</v>
      </c>
      <c r="I9">
        <v>-772.13</v>
      </c>
      <c r="J9">
        <v>-772.13</v>
      </c>
      <c r="K9">
        <v>-772.13</v>
      </c>
      <c r="L9">
        <v>-772.13</v>
      </c>
      <c r="M9">
        <v>-772.13</v>
      </c>
      <c r="N9">
        <v>1033.56</v>
      </c>
      <c r="O9">
        <v>1033.56</v>
      </c>
      <c r="P9">
        <v>1033.56</v>
      </c>
      <c r="Q9">
        <v>1033.56</v>
      </c>
      <c r="R9">
        <v>1033.56</v>
      </c>
      <c r="S9">
        <v>1033.56</v>
      </c>
      <c r="T9">
        <v>1033.56</v>
      </c>
      <c r="U9">
        <v>1033.56</v>
      </c>
      <c r="V9">
        <v>1033.56</v>
      </c>
      <c r="W9">
        <v>1033.56</v>
      </c>
      <c r="X9">
        <v>-766.44</v>
      </c>
      <c r="Y9">
        <v>-766.44</v>
      </c>
      <c r="Z9">
        <v>1046.21</v>
      </c>
      <c r="AA9">
        <v>1046.21</v>
      </c>
      <c r="AB9">
        <v>1046.21</v>
      </c>
      <c r="AC9">
        <v>1046.21</v>
      </c>
      <c r="AD9">
        <v>1046.21</v>
      </c>
      <c r="AE9">
        <v>1046.21</v>
      </c>
      <c r="AF9">
        <v>1046.21</v>
      </c>
      <c r="AG9">
        <v>1046.21</v>
      </c>
      <c r="AH9">
        <v>1046.21</v>
      </c>
      <c r="AI9">
        <v>1046.21</v>
      </c>
      <c r="AJ9">
        <v>1046.21</v>
      </c>
      <c r="AK9">
        <v>1057.69</v>
      </c>
      <c r="AL9">
        <v>1063.5</v>
      </c>
      <c r="AM9">
        <v>-759.38</v>
      </c>
      <c r="AN9">
        <v>-759.38</v>
      </c>
      <c r="AO9">
        <v>-759.38</v>
      </c>
      <c r="AP9">
        <v>-759.38</v>
      </c>
      <c r="AQ9">
        <v>-759.38</v>
      </c>
      <c r="AR9">
        <v>-759.38</v>
      </c>
      <c r="AS9">
        <v>1063.5</v>
      </c>
      <c r="AT9">
        <v>1063.5</v>
      </c>
      <c r="AU9">
        <v>1063.5</v>
      </c>
      <c r="AV9">
        <v>1063.5</v>
      </c>
      <c r="AW9">
        <v>1075.05</v>
      </c>
      <c r="AX9">
        <v>1076.3699999999999</v>
      </c>
      <c r="AY9">
        <v>1076.3699999999999</v>
      </c>
      <c r="AZ9">
        <v>-758.06</v>
      </c>
      <c r="BA9">
        <v>-758.06</v>
      </c>
      <c r="BB9">
        <v>-758.06</v>
      </c>
      <c r="BC9">
        <v>1076.3699999999999</v>
      </c>
      <c r="BD9">
        <v>1076.3699999999999</v>
      </c>
      <c r="BE9">
        <v>1076.3699999999999</v>
      </c>
      <c r="BF9">
        <v>1076.3699999999999</v>
      </c>
      <c r="BG9">
        <v>1076.3699999999999</v>
      </c>
      <c r="BH9">
        <v>1076.3699999999999</v>
      </c>
      <c r="BI9">
        <v>1088</v>
      </c>
      <c r="BJ9">
        <v>1093.94</v>
      </c>
      <c r="BK9">
        <v>1093.94</v>
      </c>
      <c r="BL9">
        <v>1093.94</v>
      </c>
      <c r="BM9">
        <v>1093.94</v>
      </c>
      <c r="BN9">
        <v>1093.94</v>
      </c>
      <c r="BO9">
        <v>1093.94</v>
      </c>
      <c r="BP9">
        <v>1093.94</v>
      </c>
      <c r="BQ9">
        <v>1093.94</v>
      </c>
      <c r="BR9">
        <v>1093.94</v>
      </c>
      <c r="BS9">
        <v>-752.12</v>
      </c>
      <c r="BT9">
        <v>1093.94</v>
      </c>
      <c r="BU9">
        <v>1105.6300000000001</v>
      </c>
      <c r="BV9">
        <v>1107.03</v>
      </c>
      <c r="BW9">
        <v>1107.03</v>
      </c>
      <c r="BX9">
        <v>1107.03</v>
      </c>
      <c r="BY9">
        <v>1107.03</v>
      </c>
      <c r="BZ9">
        <v>1107.03</v>
      </c>
      <c r="CA9">
        <v>1107.03</v>
      </c>
      <c r="CB9">
        <v>1107.03</v>
      </c>
      <c r="CC9">
        <v>1107.03</v>
      </c>
      <c r="CD9">
        <v>-750.72</v>
      </c>
      <c r="CE9">
        <v>-750.72</v>
      </c>
      <c r="CF9">
        <v>-750.72</v>
      </c>
      <c r="CG9">
        <v>1118.8</v>
      </c>
      <c r="CH9">
        <v>1124.8699999999999</v>
      </c>
      <c r="CI9">
        <v>1124.8699999999999</v>
      </c>
      <c r="CJ9">
        <v>1124.8699999999999</v>
      </c>
      <c r="CK9">
        <v>1124.8699999999999</v>
      </c>
      <c r="CL9">
        <v>1124.8699999999999</v>
      </c>
      <c r="CM9">
        <v>1124.8699999999999</v>
      </c>
      <c r="CN9">
        <v>1124.8699999999999</v>
      </c>
      <c r="CO9">
        <v>-744.65</v>
      </c>
      <c r="CP9">
        <v>-744.65</v>
      </c>
      <c r="CQ9">
        <v>-744.65</v>
      </c>
      <c r="CR9">
        <v>1124.8699999999999</v>
      </c>
      <c r="CS9">
        <v>1136.72</v>
      </c>
      <c r="CT9">
        <v>1138.21</v>
      </c>
      <c r="CU9">
        <v>1138.21</v>
      </c>
      <c r="CV9">
        <v>1138.21</v>
      </c>
      <c r="CW9">
        <v>1138.21</v>
      </c>
      <c r="CX9">
        <v>1138.21</v>
      </c>
      <c r="CY9">
        <v>1138.21</v>
      </c>
      <c r="CZ9">
        <v>1138.21</v>
      </c>
      <c r="DA9">
        <v>1138.21</v>
      </c>
      <c r="DB9">
        <v>1138.21</v>
      </c>
      <c r="DC9">
        <v>1138.21</v>
      </c>
      <c r="DD9">
        <v>1138.21</v>
      </c>
      <c r="DE9">
        <v>1150.1300000000001</v>
      </c>
      <c r="DF9">
        <v>1156.33</v>
      </c>
      <c r="DG9">
        <v>1156.33</v>
      </c>
      <c r="DH9">
        <v>1156.33</v>
      </c>
      <c r="DI9">
        <v>1156.33</v>
      </c>
      <c r="DJ9">
        <v>-736.96</v>
      </c>
      <c r="DK9">
        <v>-736.96</v>
      </c>
      <c r="DL9">
        <v>-736.96</v>
      </c>
      <c r="DM9">
        <v>1156.33</v>
      </c>
      <c r="DN9">
        <v>1156.33</v>
      </c>
      <c r="DO9">
        <v>1156.33</v>
      </c>
      <c r="DP9">
        <v>1156.33</v>
      </c>
      <c r="DQ9">
        <v>1168.32</v>
      </c>
      <c r="DR9">
        <v>1169.8800000000001</v>
      </c>
      <c r="DS9">
        <v>1169.8800000000001</v>
      </c>
      <c r="DT9">
        <v>1169.8800000000001</v>
      </c>
      <c r="DU9">
        <v>1169.8800000000001</v>
      </c>
      <c r="DV9">
        <v>1169.8800000000001</v>
      </c>
      <c r="DW9">
        <v>1169.8800000000001</v>
      </c>
      <c r="DX9">
        <v>1169.8800000000001</v>
      </c>
      <c r="DY9">
        <v>1169.8800000000001</v>
      </c>
      <c r="DZ9">
        <v>1169.8800000000001</v>
      </c>
      <c r="EA9">
        <v>1169.8800000000001</v>
      </c>
      <c r="EB9">
        <v>1169.8800000000001</v>
      </c>
      <c r="EC9">
        <v>1181.96</v>
      </c>
      <c r="ED9">
        <v>1188.3</v>
      </c>
      <c r="EE9">
        <v>1188.3</v>
      </c>
      <c r="EF9">
        <v>1188.3</v>
      </c>
      <c r="EG9">
        <v>1188.3</v>
      </c>
      <c r="EH9">
        <v>1188.3</v>
      </c>
      <c r="EI9">
        <v>1188.3</v>
      </c>
      <c r="EJ9">
        <v>1188.3</v>
      </c>
      <c r="EK9">
        <v>1188.3</v>
      </c>
      <c r="EL9">
        <v>1188.3</v>
      </c>
      <c r="EM9">
        <v>1188.3</v>
      </c>
      <c r="EN9">
        <v>1188.3</v>
      </c>
      <c r="EO9">
        <v>1200.44</v>
      </c>
      <c r="EP9">
        <v>-727.41</v>
      </c>
      <c r="EQ9">
        <v>-727.41</v>
      </c>
      <c r="ER9">
        <v>-727.41</v>
      </c>
      <c r="ES9">
        <v>-727.41</v>
      </c>
      <c r="ET9">
        <v>-727.41</v>
      </c>
      <c r="EU9">
        <v>1202.0899999999999</v>
      </c>
      <c r="EV9">
        <v>1202.0899999999999</v>
      </c>
      <c r="EW9">
        <v>1202.0899999999999</v>
      </c>
      <c r="EX9">
        <v>1202.0899999999999</v>
      </c>
      <c r="EY9">
        <v>1202.0899999999999</v>
      </c>
      <c r="EZ9">
        <v>1202.0899999999999</v>
      </c>
      <c r="FA9">
        <v>1214.32</v>
      </c>
      <c r="FB9">
        <v>1220.8</v>
      </c>
      <c r="FC9">
        <v>1220.8</v>
      </c>
      <c r="FD9">
        <v>1220.8</v>
      </c>
      <c r="FE9">
        <v>1220.8</v>
      </c>
      <c r="FF9">
        <v>1220.8</v>
      </c>
      <c r="FG9">
        <v>1220.8</v>
      </c>
      <c r="FH9">
        <v>1220.8</v>
      </c>
      <c r="FI9">
        <v>1220.8</v>
      </c>
      <c r="FJ9">
        <v>1220.8</v>
      </c>
      <c r="FK9">
        <v>-720.93</v>
      </c>
      <c r="FL9">
        <v>-720.93</v>
      </c>
      <c r="FM9">
        <v>1233.0999999999999</v>
      </c>
      <c r="FN9">
        <v>1234.8399999999999</v>
      </c>
      <c r="FO9">
        <v>1234.8399999999999</v>
      </c>
      <c r="FP9">
        <v>1234.8399999999999</v>
      </c>
      <c r="FQ9">
        <v>1234.8399999999999</v>
      </c>
      <c r="FR9">
        <v>1234.8399999999999</v>
      </c>
      <c r="FS9">
        <v>1234.8399999999999</v>
      </c>
      <c r="FT9">
        <v>1234.8399999999999</v>
      </c>
      <c r="FU9">
        <v>1234.8399999999999</v>
      </c>
      <c r="FV9">
        <v>1234.8399999999999</v>
      </c>
      <c r="FW9">
        <v>1234.8399999999999</v>
      </c>
      <c r="FX9">
        <v>1234.8399999999999</v>
      </c>
      <c r="FY9">
        <v>1247.22</v>
      </c>
      <c r="FZ9">
        <v>1253.83</v>
      </c>
      <c r="GA9">
        <v>1253.83</v>
      </c>
      <c r="GB9">
        <v>1253.83</v>
      </c>
      <c r="GC9">
        <v>-712.58</v>
      </c>
      <c r="GD9">
        <v>-712.58</v>
      </c>
      <c r="GE9">
        <v>-712.58</v>
      </c>
      <c r="GF9">
        <v>1253.83</v>
      </c>
      <c r="GG9">
        <v>1253.83</v>
      </c>
      <c r="GH9">
        <v>1253.83</v>
      </c>
      <c r="GI9">
        <v>1253.83</v>
      </c>
      <c r="GJ9">
        <v>1253.83</v>
      </c>
      <c r="GK9">
        <v>1266.29</v>
      </c>
      <c r="GL9">
        <v>1268.1199999999999</v>
      </c>
      <c r="GM9">
        <v>1268.1199999999999</v>
      </c>
      <c r="GN9">
        <v>1268.1199999999999</v>
      </c>
      <c r="GO9">
        <v>1268.1199999999999</v>
      </c>
      <c r="GP9">
        <v>-710.75</v>
      </c>
      <c r="GQ9">
        <v>-710.75</v>
      </c>
      <c r="GR9">
        <v>-710.75</v>
      </c>
      <c r="GS9">
        <v>-710.75</v>
      </c>
      <c r="GT9">
        <v>-710.75</v>
      </c>
      <c r="GU9">
        <v>-710.75</v>
      </c>
      <c r="GV9">
        <v>1268.1199999999999</v>
      </c>
      <c r="GW9">
        <v>1280.6600000000001</v>
      </c>
      <c r="GX9">
        <v>1287.42</v>
      </c>
      <c r="GY9">
        <v>1287.42</v>
      </c>
      <c r="GZ9">
        <v>1287.42</v>
      </c>
      <c r="HA9">
        <v>1287.42</v>
      </c>
      <c r="HB9">
        <v>1287.42</v>
      </c>
      <c r="HC9">
        <v>1287.42</v>
      </c>
      <c r="HD9">
        <v>1287.42</v>
      </c>
      <c r="HE9">
        <v>1287.42</v>
      </c>
      <c r="HF9">
        <v>1287.42</v>
      </c>
      <c r="HG9">
        <v>1287.42</v>
      </c>
      <c r="HH9">
        <v>1287.42</v>
      </c>
      <c r="HI9">
        <v>1300.04</v>
      </c>
      <c r="HJ9">
        <v>1301.97</v>
      </c>
      <c r="HK9">
        <v>1301.97</v>
      </c>
      <c r="HL9">
        <v>-702.06</v>
      </c>
      <c r="HM9">
        <v>-702.06</v>
      </c>
      <c r="HN9">
        <v>-702.06</v>
      </c>
      <c r="HO9">
        <v>-702.06</v>
      </c>
      <c r="HP9">
        <v>-702.06</v>
      </c>
      <c r="HQ9">
        <v>-702.06</v>
      </c>
      <c r="HR9">
        <v>1301.97</v>
      </c>
      <c r="HS9">
        <v>1301.97</v>
      </c>
      <c r="HT9">
        <v>1301.97</v>
      </c>
      <c r="HU9">
        <v>1314.67</v>
      </c>
      <c r="HV9">
        <v>1321.58</v>
      </c>
      <c r="HW9">
        <v>1321.58</v>
      </c>
      <c r="HX9">
        <v>1321.58</v>
      </c>
      <c r="HY9">
        <v>-695.15</v>
      </c>
      <c r="HZ9">
        <v>-695.15</v>
      </c>
      <c r="IA9">
        <v>-695.15</v>
      </c>
      <c r="IB9">
        <v>-695.15</v>
      </c>
      <c r="IC9">
        <v>-695.15</v>
      </c>
      <c r="ID9">
        <v>1321.58</v>
      </c>
      <c r="IE9">
        <v>1321.58</v>
      </c>
      <c r="IF9">
        <v>1321.58</v>
      </c>
      <c r="IG9">
        <v>1334.36</v>
      </c>
      <c r="IH9">
        <v>1336.38</v>
      </c>
      <c r="II9">
        <v>1336.38</v>
      </c>
      <c r="IJ9">
        <v>1336.38</v>
      </c>
      <c r="IK9">
        <v>1336.38</v>
      </c>
      <c r="IL9">
        <v>1336.38</v>
      </c>
      <c r="IM9">
        <v>1336.38</v>
      </c>
      <c r="IN9">
        <v>1336.38</v>
      </c>
      <c r="IO9">
        <v>1336.38</v>
      </c>
      <c r="IP9">
        <v>1336.38</v>
      </c>
      <c r="IQ9">
        <v>1336.38</v>
      </c>
      <c r="IR9">
        <v>1336.38</v>
      </c>
      <c r="IS9">
        <v>1349.23</v>
      </c>
      <c r="IT9">
        <v>1356.29</v>
      </c>
      <c r="IU9">
        <v>1356.29</v>
      </c>
      <c r="IV9">
        <v>-686.07</v>
      </c>
      <c r="IW9">
        <v>1356.29</v>
      </c>
      <c r="IX9">
        <v>1356.29</v>
      </c>
      <c r="IY9">
        <v>1356.29</v>
      </c>
      <c r="IZ9">
        <v>1356.29</v>
      </c>
      <c r="JA9">
        <v>1356.29</v>
      </c>
      <c r="JB9">
        <v>1356.29</v>
      </c>
      <c r="JC9">
        <v>1356.29</v>
      </c>
      <c r="JD9">
        <v>1356.29</v>
      </c>
      <c r="JE9">
        <v>1369.23</v>
      </c>
      <c r="JF9">
        <v>1371.34</v>
      </c>
      <c r="JG9">
        <v>1371.34</v>
      </c>
      <c r="JH9">
        <v>1371.34</v>
      </c>
      <c r="JI9">
        <v>1371.34</v>
      </c>
      <c r="JJ9">
        <v>1371.34</v>
      </c>
      <c r="JK9">
        <v>1371.34</v>
      </c>
      <c r="JL9">
        <v>1371.34</v>
      </c>
      <c r="JM9">
        <v>1371.34</v>
      </c>
      <c r="JN9">
        <v>-683.96</v>
      </c>
      <c r="JO9">
        <v>-683.96</v>
      </c>
      <c r="JP9">
        <v>-683.96</v>
      </c>
      <c r="JQ9">
        <v>-683.96</v>
      </c>
      <c r="JR9">
        <v>-676.74</v>
      </c>
      <c r="JS9">
        <v>-676.74</v>
      </c>
      <c r="JT9">
        <v>-676.74</v>
      </c>
      <c r="JU9">
        <v>-676.74</v>
      </c>
      <c r="JV9">
        <v>1391.59</v>
      </c>
      <c r="JW9">
        <v>1391.59</v>
      </c>
      <c r="JX9">
        <v>1391.59</v>
      </c>
      <c r="JY9">
        <v>1391.59</v>
      </c>
      <c r="JZ9">
        <v>1391.59</v>
      </c>
      <c r="KA9">
        <v>1391.59</v>
      </c>
      <c r="KB9">
        <v>1391.59</v>
      </c>
      <c r="KC9">
        <v>1404.69</v>
      </c>
      <c r="KD9">
        <v>1406.91</v>
      </c>
      <c r="KE9">
        <v>1406.91</v>
      </c>
      <c r="KF9">
        <v>1406.91</v>
      </c>
      <c r="KG9">
        <v>1406.91</v>
      </c>
      <c r="KH9">
        <v>1406.91</v>
      </c>
      <c r="KI9">
        <v>1406.91</v>
      </c>
      <c r="KJ9">
        <v>-674.52</v>
      </c>
      <c r="KK9">
        <v>1406.91</v>
      </c>
      <c r="KL9">
        <v>1406.91</v>
      </c>
      <c r="KM9">
        <v>1406.91</v>
      </c>
      <c r="KN9">
        <v>1406.91</v>
      </c>
      <c r="KO9">
        <v>1420.1</v>
      </c>
      <c r="KP9">
        <v>1427.47</v>
      </c>
      <c r="KQ9">
        <v>1427.47</v>
      </c>
      <c r="KR9">
        <v>1427.47</v>
      </c>
      <c r="KS9">
        <v>1427.47</v>
      </c>
      <c r="KT9">
        <v>1427.47</v>
      </c>
      <c r="KU9">
        <v>1427.47</v>
      </c>
      <c r="KV9">
        <v>-667.15</v>
      </c>
      <c r="KW9">
        <v>-667.15</v>
      </c>
      <c r="KX9">
        <v>1427.47</v>
      </c>
      <c r="KY9">
        <v>1427.47</v>
      </c>
      <c r="KZ9">
        <v>1427.47</v>
      </c>
      <c r="LA9">
        <v>1440.74</v>
      </c>
      <c r="LB9">
        <v>1443.06</v>
      </c>
      <c r="LC9">
        <v>1443.06</v>
      </c>
      <c r="LD9">
        <v>1443.06</v>
      </c>
      <c r="LE9">
        <v>1443.06</v>
      </c>
      <c r="LF9">
        <v>1443.06</v>
      </c>
      <c r="LG9">
        <v>1443.06</v>
      </c>
      <c r="LH9">
        <v>1443.06</v>
      </c>
      <c r="LI9">
        <v>1443.06</v>
      </c>
      <c r="LJ9">
        <v>1443.06</v>
      </c>
      <c r="LK9">
        <v>1443.06</v>
      </c>
      <c r="LL9">
        <v>1443.06</v>
      </c>
      <c r="LM9">
        <v>-664.83</v>
      </c>
      <c r="LN9">
        <v>-657.3</v>
      </c>
      <c r="LO9">
        <v>-657.3</v>
      </c>
      <c r="LP9">
        <v>-657.3</v>
      </c>
      <c r="LQ9">
        <v>-657.3</v>
      </c>
      <c r="LR9">
        <v>1463.95</v>
      </c>
      <c r="LS9">
        <v>1463.95</v>
      </c>
      <c r="LT9">
        <v>1463.95</v>
      </c>
      <c r="LU9">
        <v>1463.95</v>
      </c>
      <c r="LV9">
        <v>1463.95</v>
      </c>
      <c r="LW9">
        <v>-657.3</v>
      </c>
      <c r="LX9">
        <v>-657.3</v>
      </c>
      <c r="LY9">
        <v>-657.3</v>
      </c>
      <c r="LZ9">
        <v>-654.87</v>
      </c>
      <c r="MA9">
        <v>-654.87</v>
      </c>
      <c r="MB9">
        <v>1479.82</v>
      </c>
      <c r="MC9">
        <v>1479.82</v>
      </c>
      <c r="MD9">
        <v>1479.82</v>
      </c>
      <c r="ME9">
        <v>1479.82</v>
      </c>
      <c r="MF9">
        <v>1479.82</v>
      </c>
      <c r="MG9">
        <v>1479.82</v>
      </c>
      <c r="MH9">
        <v>1479.82</v>
      </c>
      <c r="MI9">
        <v>1479.82</v>
      </c>
      <c r="MJ9">
        <v>1479.82</v>
      </c>
      <c r="MK9">
        <v>-654.87</v>
      </c>
      <c r="ML9">
        <v>-647.16999999999996</v>
      </c>
      <c r="MM9">
        <v>1501.04</v>
      </c>
      <c r="MN9">
        <v>1501.04</v>
      </c>
      <c r="MO9">
        <v>1501.04</v>
      </c>
      <c r="MP9">
        <v>1501.04</v>
      </c>
      <c r="MQ9">
        <v>1501.04</v>
      </c>
      <c r="MR9">
        <v>1501.04</v>
      </c>
      <c r="MS9">
        <v>1501.04</v>
      </c>
      <c r="MT9">
        <v>1501.04</v>
      </c>
      <c r="MU9">
        <v>1501.04</v>
      </c>
      <c r="MV9">
        <v>1501.04</v>
      </c>
      <c r="MW9">
        <v>1514.65</v>
      </c>
    </row>
    <row r="10" spans="1:361" x14ac:dyDescent="0.45">
      <c r="A10" s="11">
        <v>8</v>
      </c>
      <c r="B10">
        <v>-26179.49</v>
      </c>
      <c r="C10">
        <v>-1179.49</v>
      </c>
      <c r="D10">
        <v>-31179.49</v>
      </c>
      <c r="E10">
        <v>-1179.49</v>
      </c>
      <c r="F10">
        <v>-66179.490000000005</v>
      </c>
      <c r="G10">
        <v>-1179.49</v>
      </c>
      <c r="H10">
        <v>-1179.49</v>
      </c>
      <c r="I10">
        <v>-1179.49</v>
      </c>
      <c r="J10">
        <v>-1179.49</v>
      </c>
      <c r="K10">
        <v>-1179.49</v>
      </c>
      <c r="L10">
        <v>-1179.49</v>
      </c>
      <c r="M10">
        <v>-1179.49</v>
      </c>
      <c r="N10">
        <v>-1178.3800000000001</v>
      </c>
      <c r="O10">
        <v>-1178.3800000000001</v>
      </c>
      <c r="P10">
        <v>621.62</v>
      </c>
      <c r="Q10">
        <v>621.62</v>
      </c>
      <c r="R10">
        <v>621.62</v>
      </c>
      <c r="S10">
        <v>621.62</v>
      </c>
      <c r="T10">
        <v>621.62</v>
      </c>
      <c r="U10">
        <v>621.62</v>
      </c>
      <c r="V10">
        <v>621.62</v>
      </c>
      <c r="W10">
        <v>621.62</v>
      </c>
      <c r="X10">
        <v>621.62</v>
      </c>
      <c r="Y10">
        <v>-1178.3800000000001</v>
      </c>
      <c r="Z10">
        <v>-1179.1500000000001</v>
      </c>
      <c r="AA10">
        <v>-1179.1500000000001</v>
      </c>
      <c r="AB10">
        <v>642.70000000000005</v>
      </c>
      <c r="AC10">
        <v>642.70000000000005</v>
      </c>
      <c r="AD10">
        <v>642.70000000000005</v>
      </c>
      <c r="AE10">
        <v>642.70000000000005</v>
      </c>
      <c r="AF10">
        <v>642.70000000000005</v>
      </c>
      <c r="AG10">
        <v>642.70000000000005</v>
      </c>
      <c r="AH10">
        <v>642.70000000000005</v>
      </c>
      <c r="AI10">
        <v>642.70000000000005</v>
      </c>
      <c r="AJ10">
        <v>642.70000000000005</v>
      </c>
      <c r="AK10">
        <v>664.82</v>
      </c>
      <c r="AL10">
        <v>665.93</v>
      </c>
      <c r="AM10">
        <v>665.93</v>
      </c>
      <c r="AN10">
        <v>665.93</v>
      </c>
      <c r="AO10">
        <v>665.93</v>
      </c>
      <c r="AP10">
        <v>-1178.04</v>
      </c>
      <c r="AQ10">
        <v>-1178.04</v>
      </c>
      <c r="AR10">
        <v>-1178.04</v>
      </c>
      <c r="AS10">
        <v>665.93</v>
      </c>
      <c r="AT10">
        <v>665.93</v>
      </c>
      <c r="AU10">
        <v>665.93</v>
      </c>
      <c r="AV10">
        <v>665.93</v>
      </c>
      <c r="AW10">
        <v>688.32</v>
      </c>
      <c r="AX10">
        <v>687.56</v>
      </c>
      <c r="AY10">
        <v>687.56</v>
      </c>
      <c r="AZ10">
        <v>687.56</v>
      </c>
      <c r="BA10">
        <v>-1178.8</v>
      </c>
      <c r="BB10">
        <v>-1178.8</v>
      </c>
      <c r="BC10">
        <v>-1178.8</v>
      </c>
      <c r="BD10">
        <v>-1178.8</v>
      </c>
      <c r="BE10">
        <v>-1178.8</v>
      </c>
      <c r="BF10">
        <v>687.56</v>
      </c>
      <c r="BG10">
        <v>687.56</v>
      </c>
      <c r="BH10">
        <v>687.56</v>
      </c>
      <c r="BI10">
        <v>710.22</v>
      </c>
      <c r="BJ10">
        <v>711.34</v>
      </c>
      <c r="BK10">
        <v>711.34</v>
      </c>
      <c r="BL10">
        <v>711.34</v>
      </c>
      <c r="BM10">
        <v>711.34</v>
      </c>
      <c r="BN10">
        <v>711.34</v>
      </c>
      <c r="BO10">
        <v>711.34</v>
      </c>
      <c r="BP10">
        <v>-1177.68</v>
      </c>
      <c r="BQ10">
        <v>711.34</v>
      </c>
      <c r="BR10">
        <v>711.34</v>
      </c>
      <c r="BS10">
        <v>711.34</v>
      </c>
      <c r="BT10">
        <v>711.34</v>
      </c>
      <c r="BU10">
        <v>734.28</v>
      </c>
      <c r="BV10">
        <v>733.51</v>
      </c>
      <c r="BW10">
        <v>733.51</v>
      </c>
      <c r="BX10">
        <v>733.51</v>
      </c>
      <c r="BY10">
        <v>733.51</v>
      </c>
      <c r="BZ10">
        <v>733.51</v>
      </c>
      <c r="CA10">
        <v>733.51</v>
      </c>
      <c r="CB10">
        <v>733.51</v>
      </c>
      <c r="CC10">
        <v>-1178.45</v>
      </c>
      <c r="CD10">
        <v>733.51</v>
      </c>
      <c r="CE10">
        <v>733.51</v>
      </c>
      <c r="CF10">
        <v>733.51</v>
      </c>
      <c r="CG10">
        <v>756.72</v>
      </c>
      <c r="CH10">
        <v>757.85</v>
      </c>
      <c r="CI10">
        <v>757.85</v>
      </c>
      <c r="CJ10">
        <v>757.85</v>
      </c>
      <c r="CK10">
        <v>757.85</v>
      </c>
      <c r="CL10">
        <v>757.85</v>
      </c>
      <c r="CM10">
        <v>757.85</v>
      </c>
      <c r="CN10">
        <v>757.85</v>
      </c>
      <c r="CO10">
        <v>757.85</v>
      </c>
      <c r="CP10">
        <v>-1177.32</v>
      </c>
      <c r="CQ10">
        <v>-1177.32</v>
      </c>
      <c r="CR10">
        <v>-1177.32</v>
      </c>
      <c r="CS10">
        <v>-1177.32</v>
      </c>
      <c r="CT10">
        <v>-1178.0899999999999</v>
      </c>
      <c r="CU10">
        <v>-1178.0899999999999</v>
      </c>
      <c r="CV10">
        <v>780.58</v>
      </c>
      <c r="CW10">
        <v>780.58</v>
      </c>
      <c r="CX10">
        <v>780.58</v>
      </c>
      <c r="CY10">
        <v>780.58</v>
      </c>
      <c r="CZ10">
        <v>780.58</v>
      </c>
      <c r="DA10">
        <v>780.58</v>
      </c>
      <c r="DB10">
        <v>780.58</v>
      </c>
      <c r="DC10">
        <v>780.58</v>
      </c>
      <c r="DD10">
        <v>780.58</v>
      </c>
      <c r="DE10">
        <v>804.36</v>
      </c>
      <c r="DF10">
        <v>805.5</v>
      </c>
      <c r="DG10">
        <v>805.5</v>
      </c>
      <c r="DH10">
        <v>-1176.95</v>
      </c>
      <c r="DI10">
        <v>-1176.95</v>
      </c>
      <c r="DJ10">
        <v>-1176.95</v>
      </c>
      <c r="DK10">
        <v>805.5</v>
      </c>
      <c r="DL10">
        <v>805.5</v>
      </c>
      <c r="DM10">
        <v>805.5</v>
      </c>
      <c r="DN10">
        <v>805.5</v>
      </c>
      <c r="DO10">
        <v>805.5</v>
      </c>
      <c r="DP10">
        <v>805.5</v>
      </c>
      <c r="DQ10">
        <v>829.57</v>
      </c>
      <c r="DR10">
        <v>828.8</v>
      </c>
      <c r="DS10">
        <v>828.8</v>
      </c>
      <c r="DT10">
        <v>828.8</v>
      </c>
      <c r="DU10">
        <v>828.8</v>
      </c>
      <c r="DV10">
        <v>-1177.72</v>
      </c>
      <c r="DW10">
        <v>-1177.72</v>
      </c>
      <c r="DX10">
        <v>-1177.72</v>
      </c>
      <c r="DY10">
        <v>-1177.72</v>
      </c>
      <c r="DZ10">
        <v>-1177.72</v>
      </c>
      <c r="EA10">
        <v>828.8</v>
      </c>
      <c r="EB10">
        <v>828.8</v>
      </c>
      <c r="EC10">
        <v>853.16</v>
      </c>
      <c r="ED10">
        <v>854.3</v>
      </c>
      <c r="EE10">
        <v>854.3</v>
      </c>
      <c r="EF10">
        <v>854.3</v>
      </c>
      <c r="EG10">
        <v>854.3</v>
      </c>
      <c r="EH10">
        <v>854.3</v>
      </c>
      <c r="EI10">
        <v>854.3</v>
      </c>
      <c r="EJ10">
        <v>854.3</v>
      </c>
      <c r="EK10">
        <v>854.3</v>
      </c>
      <c r="EL10">
        <v>854.3</v>
      </c>
      <c r="EM10">
        <v>854.3</v>
      </c>
      <c r="EN10">
        <v>854.3</v>
      </c>
      <c r="EO10">
        <v>878.96</v>
      </c>
      <c r="EP10">
        <v>878.2</v>
      </c>
      <c r="EQ10">
        <v>-1177.3399999999999</v>
      </c>
      <c r="ER10">
        <v>-1177.3399999999999</v>
      </c>
      <c r="ES10">
        <v>878.2</v>
      </c>
      <c r="ET10">
        <v>878.2</v>
      </c>
      <c r="EU10">
        <v>878.2</v>
      </c>
      <c r="EV10">
        <v>878.2</v>
      </c>
      <c r="EW10">
        <v>878.2</v>
      </c>
      <c r="EX10">
        <v>878.2</v>
      </c>
      <c r="EY10">
        <v>878.2</v>
      </c>
      <c r="EZ10">
        <v>878.2</v>
      </c>
      <c r="FA10">
        <v>903.15</v>
      </c>
      <c r="FB10">
        <v>-1176.2</v>
      </c>
      <c r="FC10">
        <v>-1176.2</v>
      </c>
      <c r="FD10">
        <v>-1176.2</v>
      </c>
      <c r="FE10">
        <v>-1176.2</v>
      </c>
      <c r="FF10">
        <v>-1176.2</v>
      </c>
      <c r="FG10">
        <v>904.29</v>
      </c>
      <c r="FH10">
        <v>904.29</v>
      </c>
      <c r="FI10">
        <v>904.29</v>
      </c>
      <c r="FJ10">
        <v>904.29</v>
      </c>
      <c r="FK10">
        <v>904.29</v>
      </c>
      <c r="FL10">
        <v>904.29</v>
      </c>
      <c r="FM10">
        <v>929.55</v>
      </c>
      <c r="FN10">
        <v>928.79</v>
      </c>
      <c r="FO10">
        <v>928.79</v>
      </c>
      <c r="FP10">
        <v>928.79</v>
      </c>
      <c r="FQ10">
        <v>928.79</v>
      </c>
      <c r="FR10">
        <v>928.79</v>
      </c>
      <c r="FS10">
        <v>-1176.96</v>
      </c>
      <c r="FT10">
        <v>-1176.96</v>
      </c>
      <c r="FU10">
        <v>-1176.96</v>
      </c>
      <c r="FV10">
        <v>-1176.96</v>
      </c>
      <c r="FW10">
        <v>928.79</v>
      </c>
      <c r="FX10">
        <v>928.79</v>
      </c>
      <c r="FY10">
        <v>954.36</v>
      </c>
      <c r="FZ10">
        <v>955.51</v>
      </c>
      <c r="GA10">
        <v>955.51</v>
      </c>
      <c r="GB10">
        <v>955.51</v>
      </c>
      <c r="GC10">
        <v>955.51</v>
      </c>
      <c r="GD10">
        <v>955.51</v>
      </c>
      <c r="GE10">
        <v>955.51</v>
      </c>
      <c r="GF10">
        <v>955.51</v>
      </c>
      <c r="GG10">
        <v>955.51</v>
      </c>
      <c r="GH10">
        <v>955.51</v>
      </c>
      <c r="GI10">
        <v>-1175.81</v>
      </c>
      <c r="GJ10">
        <v>-1175.81</v>
      </c>
      <c r="GK10">
        <v>981.39</v>
      </c>
      <c r="GL10">
        <v>980.63</v>
      </c>
      <c r="GM10">
        <v>980.63</v>
      </c>
      <c r="GN10">
        <v>980.63</v>
      </c>
      <c r="GO10">
        <v>980.63</v>
      </c>
      <c r="GP10">
        <v>980.63</v>
      </c>
      <c r="GQ10">
        <v>980.63</v>
      </c>
      <c r="GR10">
        <v>980.63</v>
      </c>
      <c r="GS10">
        <v>980.63</v>
      </c>
      <c r="GT10">
        <v>980.63</v>
      </c>
      <c r="GU10">
        <v>980.63</v>
      </c>
      <c r="GV10">
        <v>980.63</v>
      </c>
      <c r="GW10">
        <v>1006.82</v>
      </c>
      <c r="GX10">
        <v>1007.97</v>
      </c>
      <c r="GY10">
        <v>1007.97</v>
      </c>
      <c r="GZ10">
        <v>1007.97</v>
      </c>
      <c r="HA10">
        <v>1007.97</v>
      </c>
      <c r="HB10">
        <v>1007.97</v>
      </c>
      <c r="HC10">
        <v>1007.97</v>
      </c>
      <c r="HD10">
        <v>-1175.42</v>
      </c>
      <c r="HE10">
        <v>1007.97</v>
      </c>
      <c r="HF10">
        <v>1007.97</v>
      </c>
      <c r="HG10">
        <v>1007.97</v>
      </c>
      <c r="HH10">
        <v>1007.97</v>
      </c>
      <c r="HI10">
        <v>1034.48</v>
      </c>
      <c r="HJ10">
        <v>1033.73</v>
      </c>
      <c r="HK10">
        <v>1033.73</v>
      </c>
      <c r="HL10">
        <v>1033.73</v>
      </c>
      <c r="HM10">
        <v>1033.73</v>
      </c>
      <c r="HN10">
        <v>1033.73</v>
      </c>
      <c r="HO10">
        <v>1033.73</v>
      </c>
      <c r="HP10">
        <v>1033.73</v>
      </c>
      <c r="HQ10">
        <v>1033.73</v>
      </c>
      <c r="HR10">
        <v>1033.73</v>
      </c>
      <c r="HS10">
        <v>1033.73</v>
      </c>
      <c r="HT10">
        <v>-1176.17</v>
      </c>
      <c r="HU10">
        <v>1060.56</v>
      </c>
      <c r="HV10">
        <v>1061.72</v>
      </c>
      <c r="HW10">
        <v>1061.72</v>
      </c>
      <c r="HX10">
        <v>1061.72</v>
      </c>
      <c r="HY10">
        <v>1061.72</v>
      </c>
      <c r="HZ10">
        <v>1061.72</v>
      </c>
      <c r="IA10">
        <v>1061.72</v>
      </c>
      <c r="IB10">
        <v>-1175.01</v>
      </c>
      <c r="IC10">
        <v>-1175.01</v>
      </c>
      <c r="ID10">
        <v>-1175.01</v>
      </c>
      <c r="IE10">
        <v>1061.72</v>
      </c>
      <c r="IF10">
        <v>1061.72</v>
      </c>
      <c r="IG10">
        <v>1088.8699999999999</v>
      </c>
      <c r="IH10">
        <v>1088.1099999999999</v>
      </c>
      <c r="II10">
        <v>1088.1099999999999</v>
      </c>
      <c r="IJ10">
        <v>1088.1099999999999</v>
      </c>
      <c r="IK10">
        <v>1088.1099999999999</v>
      </c>
      <c r="IL10">
        <v>-1175.77</v>
      </c>
      <c r="IM10">
        <v>-1175.77</v>
      </c>
      <c r="IN10">
        <v>-1175.77</v>
      </c>
      <c r="IO10">
        <v>-1175.77</v>
      </c>
      <c r="IP10">
        <v>-1175.77</v>
      </c>
      <c r="IQ10">
        <v>-1175.77</v>
      </c>
      <c r="IR10">
        <v>1088.1099999999999</v>
      </c>
      <c r="IS10">
        <v>1115.5999999999999</v>
      </c>
      <c r="IT10">
        <v>1116.77</v>
      </c>
      <c r="IU10">
        <v>1116.77</v>
      </c>
      <c r="IV10">
        <v>1116.77</v>
      </c>
      <c r="IW10">
        <v>1116.77</v>
      </c>
      <c r="IX10">
        <v>1116.77</v>
      </c>
      <c r="IY10">
        <v>1116.77</v>
      </c>
      <c r="IZ10">
        <v>1116.77</v>
      </c>
      <c r="JA10">
        <v>1116.77</v>
      </c>
      <c r="JB10">
        <v>-1174.5999999999999</v>
      </c>
      <c r="JC10">
        <v>-1174.5999999999999</v>
      </c>
      <c r="JD10">
        <v>-1174.5999999999999</v>
      </c>
      <c r="JE10">
        <v>-1174.5999999999999</v>
      </c>
      <c r="JF10">
        <v>-1175.3599999999999</v>
      </c>
      <c r="JG10">
        <v>1143.83</v>
      </c>
      <c r="JH10">
        <v>1143.83</v>
      </c>
      <c r="JI10">
        <v>1143.83</v>
      </c>
      <c r="JJ10">
        <v>1143.83</v>
      </c>
      <c r="JK10">
        <v>1143.83</v>
      </c>
      <c r="JL10">
        <v>1143.83</v>
      </c>
      <c r="JM10">
        <v>1143.83</v>
      </c>
      <c r="JN10">
        <v>1143.83</v>
      </c>
      <c r="JO10">
        <v>1143.83</v>
      </c>
      <c r="JP10">
        <v>1143.83</v>
      </c>
      <c r="JQ10">
        <v>1171.99</v>
      </c>
      <c r="JR10">
        <v>1173.1600000000001</v>
      </c>
      <c r="JS10">
        <v>1173.1600000000001</v>
      </c>
      <c r="JT10">
        <v>-1174.19</v>
      </c>
      <c r="JU10">
        <v>-1174.19</v>
      </c>
      <c r="JV10">
        <v>1173.1600000000001</v>
      </c>
      <c r="JW10">
        <v>1173.1600000000001</v>
      </c>
      <c r="JX10">
        <v>1173.1600000000001</v>
      </c>
      <c r="JY10">
        <v>1173.1600000000001</v>
      </c>
      <c r="JZ10">
        <v>1173.1600000000001</v>
      </c>
      <c r="KA10">
        <v>1173.1600000000001</v>
      </c>
      <c r="KB10">
        <v>1173.1600000000001</v>
      </c>
      <c r="KC10">
        <v>1201.6600000000001</v>
      </c>
      <c r="KD10">
        <v>1200.9100000000001</v>
      </c>
      <c r="KE10">
        <v>1200.9100000000001</v>
      </c>
      <c r="KF10">
        <v>-1174.94</v>
      </c>
      <c r="KG10">
        <v>1200.9100000000001</v>
      </c>
      <c r="KH10">
        <v>1200.9100000000001</v>
      </c>
      <c r="KI10">
        <v>1200.9100000000001</v>
      </c>
      <c r="KJ10">
        <v>1200.9100000000001</v>
      </c>
      <c r="KK10">
        <v>1200.9100000000001</v>
      </c>
      <c r="KL10">
        <v>1200.9100000000001</v>
      </c>
      <c r="KM10">
        <v>1200.9100000000001</v>
      </c>
      <c r="KN10">
        <v>1200.9100000000001</v>
      </c>
      <c r="KO10">
        <v>1229.75</v>
      </c>
      <c r="KP10">
        <v>1230.93</v>
      </c>
      <c r="KQ10">
        <v>-1173.76</v>
      </c>
      <c r="KR10">
        <v>-1173.76</v>
      </c>
      <c r="KS10">
        <v>-1173.76</v>
      </c>
      <c r="KT10">
        <v>-1173.76</v>
      </c>
      <c r="KU10">
        <v>-1173.76</v>
      </c>
      <c r="KV10">
        <v>1230.93</v>
      </c>
      <c r="KW10">
        <v>1230.93</v>
      </c>
      <c r="KX10">
        <v>1230.93</v>
      </c>
      <c r="KY10">
        <v>1230.93</v>
      </c>
      <c r="KZ10">
        <v>1230.93</v>
      </c>
      <c r="LA10">
        <v>1260.1300000000001</v>
      </c>
      <c r="LB10">
        <v>1259.3699999999999</v>
      </c>
      <c r="LC10">
        <v>-1174.52</v>
      </c>
      <c r="LD10">
        <v>-1174.52</v>
      </c>
      <c r="LE10">
        <v>-1174.52</v>
      </c>
      <c r="LF10">
        <v>1259.3699999999999</v>
      </c>
      <c r="LG10">
        <v>1259.3699999999999</v>
      </c>
      <c r="LH10">
        <v>1259.3699999999999</v>
      </c>
      <c r="LI10">
        <v>1259.3699999999999</v>
      </c>
      <c r="LJ10">
        <v>1259.3699999999999</v>
      </c>
      <c r="LK10">
        <v>1259.3699999999999</v>
      </c>
      <c r="LL10">
        <v>1259.3699999999999</v>
      </c>
      <c r="LM10">
        <v>1288.92</v>
      </c>
      <c r="LN10">
        <v>1290.1099999999999</v>
      </c>
      <c r="LO10">
        <v>1290.1099999999999</v>
      </c>
      <c r="LP10">
        <v>1290.1099999999999</v>
      </c>
      <c r="LQ10">
        <v>1290.1099999999999</v>
      </c>
      <c r="LR10">
        <v>-1173.33</v>
      </c>
      <c r="LS10">
        <v>-1173.33</v>
      </c>
      <c r="LT10">
        <v>-1173.33</v>
      </c>
      <c r="LU10">
        <v>-1173.33</v>
      </c>
      <c r="LV10">
        <v>1290.1099999999999</v>
      </c>
      <c r="LW10">
        <v>1290.1099999999999</v>
      </c>
      <c r="LX10">
        <v>1290.1099999999999</v>
      </c>
      <c r="LY10">
        <v>1320.02</v>
      </c>
      <c r="LZ10">
        <v>1319.26</v>
      </c>
      <c r="MA10">
        <v>1319.26</v>
      </c>
      <c r="MB10">
        <v>1319.26</v>
      </c>
      <c r="MC10">
        <v>1319.26</v>
      </c>
      <c r="MD10">
        <v>1319.26</v>
      </c>
      <c r="ME10">
        <v>1319.26</v>
      </c>
      <c r="MF10">
        <v>1319.26</v>
      </c>
      <c r="MG10">
        <v>1319.26</v>
      </c>
      <c r="MH10">
        <v>-1174.0899999999999</v>
      </c>
      <c r="MI10">
        <v>-1174.0899999999999</v>
      </c>
      <c r="MJ10">
        <v>-1174.0899999999999</v>
      </c>
      <c r="MK10">
        <v>1349.53</v>
      </c>
      <c r="ML10">
        <v>1350.73</v>
      </c>
      <c r="MM10">
        <v>1350.73</v>
      </c>
      <c r="MN10">
        <v>1350.73</v>
      </c>
      <c r="MO10">
        <v>1350.73</v>
      </c>
      <c r="MP10">
        <v>1350.73</v>
      </c>
      <c r="MQ10">
        <v>1350.73</v>
      </c>
      <c r="MR10">
        <v>1350.73</v>
      </c>
      <c r="MS10">
        <v>1350.73</v>
      </c>
      <c r="MT10">
        <v>-1172.8900000000001</v>
      </c>
      <c r="MU10">
        <v>1350.73</v>
      </c>
      <c r="MV10">
        <v>1350.73</v>
      </c>
      <c r="MW10">
        <v>1381.37</v>
      </c>
    </row>
    <row r="11" spans="1:361" x14ac:dyDescent="0.45">
      <c r="A11" s="11">
        <v>9</v>
      </c>
      <c r="B11">
        <v>-25839.59</v>
      </c>
      <c r="C11">
        <v>-839.59</v>
      </c>
      <c r="D11">
        <v>-30839.59</v>
      </c>
      <c r="E11">
        <v>-839.59</v>
      </c>
      <c r="F11">
        <v>-65839.59</v>
      </c>
      <c r="G11">
        <v>-839.59</v>
      </c>
      <c r="H11">
        <v>-839.59</v>
      </c>
      <c r="I11">
        <v>-839.59</v>
      </c>
      <c r="J11">
        <v>1461.55</v>
      </c>
      <c r="K11">
        <v>1461.55</v>
      </c>
      <c r="L11">
        <v>1505.38</v>
      </c>
      <c r="M11">
        <v>1505.38</v>
      </c>
      <c r="N11">
        <v>961.08</v>
      </c>
      <c r="O11">
        <v>961.08</v>
      </c>
      <c r="P11">
        <v>961.08</v>
      </c>
      <c r="Q11">
        <v>961.08</v>
      </c>
      <c r="R11">
        <v>961.08</v>
      </c>
      <c r="S11">
        <v>961.08</v>
      </c>
      <c r="T11">
        <v>961.08</v>
      </c>
      <c r="U11">
        <v>-838.92</v>
      </c>
      <c r="V11">
        <v>-838.92</v>
      </c>
      <c r="W11">
        <v>-838.92</v>
      </c>
      <c r="X11">
        <v>-838.92</v>
      </c>
      <c r="Y11">
        <v>-838.92</v>
      </c>
      <c r="Z11">
        <v>-838.86</v>
      </c>
      <c r="AA11">
        <v>995.43</v>
      </c>
      <c r="AB11">
        <v>995.43</v>
      </c>
      <c r="AC11">
        <v>995.43</v>
      </c>
      <c r="AD11">
        <v>995.43</v>
      </c>
      <c r="AE11">
        <v>995.43</v>
      </c>
      <c r="AF11">
        <v>995.43</v>
      </c>
      <c r="AG11">
        <v>995.43</v>
      </c>
      <c r="AH11">
        <v>995.43</v>
      </c>
      <c r="AI11">
        <v>995.43</v>
      </c>
      <c r="AJ11">
        <v>-838.86</v>
      </c>
      <c r="AK11">
        <v>-838.86</v>
      </c>
      <c r="AL11">
        <v>1031.03</v>
      </c>
      <c r="AM11">
        <v>1031.03</v>
      </c>
      <c r="AN11">
        <v>1031.03</v>
      </c>
      <c r="AO11">
        <v>1031.03</v>
      </c>
      <c r="AP11">
        <v>1031.03</v>
      </c>
      <c r="AQ11">
        <v>1031.03</v>
      </c>
      <c r="AR11">
        <v>1031.03</v>
      </c>
      <c r="AS11">
        <v>1031.03</v>
      </c>
      <c r="AT11">
        <v>1031.03</v>
      </c>
      <c r="AU11">
        <v>1031.03</v>
      </c>
      <c r="AV11">
        <v>1031.03</v>
      </c>
      <c r="AW11">
        <v>1066.6400000000001</v>
      </c>
      <c r="AX11">
        <v>1066.71</v>
      </c>
      <c r="AY11">
        <v>1066.71</v>
      </c>
      <c r="AZ11">
        <v>1066.71</v>
      </c>
      <c r="BA11">
        <v>1066.71</v>
      </c>
      <c r="BB11">
        <v>-838.12</v>
      </c>
      <c r="BC11">
        <v>1066.71</v>
      </c>
      <c r="BD11">
        <v>1066.71</v>
      </c>
      <c r="BE11">
        <v>1066.71</v>
      </c>
      <c r="BF11">
        <v>1066.71</v>
      </c>
      <c r="BG11">
        <v>1066.71</v>
      </c>
      <c r="BH11">
        <v>1066.71</v>
      </c>
      <c r="BI11">
        <v>1102.99</v>
      </c>
      <c r="BJ11">
        <v>1103.6600000000001</v>
      </c>
      <c r="BK11">
        <v>1103.6600000000001</v>
      </c>
      <c r="BL11">
        <v>-837.45</v>
      </c>
      <c r="BM11">
        <v>1103.6600000000001</v>
      </c>
      <c r="BN11">
        <v>1103.6600000000001</v>
      </c>
      <c r="BO11">
        <v>1103.6600000000001</v>
      </c>
      <c r="BP11">
        <v>1103.6600000000001</v>
      </c>
      <c r="BQ11">
        <v>1103.6600000000001</v>
      </c>
      <c r="BR11">
        <v>1103.6600000000001</v>
      </c>
      <c r="BS11">
        <v>1103.6600000000001</v>
      </c>
      <c r="BT11">
        <v>1103.6600000000001</v>
      </c>
      <c r="BU11">
        <v>1140.6300000000001</v>
      </c>
      <c r="BV11">
        <v>1140.7</v>
      </c>
      <c r="BW11">
        <v>1140.7</v>
      </c>
      <c r="BX11">
        <v>1140.7</v>
      </c>
      <c r="BY11">
        <v>1140.7</v>
      </c>
      <c r="BZ11">
        <v>1140.7</v>
      </c>
      <c r="CA11">
        <v>-837.38</v>
      </c>
      <c r="CB11">
        <v>-837.38</v>
      </c>
      <c r="CC11">
        <v>-837.38</v>
      </c>
      <c r="CD11">
        <v>-837.38</v>
      </c>
      <c r="CE11">
        <v>-837.38</v>
      </c>
      <c r="CF11">
        <v>-837.38</v>
      </c>
      <c r="CG11">
        <v>-837.38</v>
      </c>
      <c r="CH11">
        <v>-836.71</v>
      </c>
      <c r="CI11">
        <v>1179.05</v>
      </c>
      <c r="CJ11">
        <v>1179.05</v>
      </c>
      <c r="CK11">
        <v>1179.05</v>
      </c>
      <c r="CL11">
        <v>1179.05</v>
      </c>
      <c r="CM11">
        <v>1179.05</v>
      </c>
      <c r="CN11">
        <v>1179.05</v>
      </c>
      <c r="CO11">
        <v>1179.05</v>
      </c>
      <c r="CP11">
        <v>1179.05</v>
      </c>
      <c r="CQ11">
        <v>1179.05</v>
      </c>
      <c r="CR11">
        <v>1179.05</v>
      </c>
      <c r="CS11">
        <v>1217.44</v>
      </c>
      <c r="CT11">
        <v>1217.51</v>
      </c>
      <c r="CU11">
        <v>1217.51</v>
      </c>
      <c r="CV11">
        <v>1217.51</v>
      </c>
      <c r="CW11">
        <v>-836.64</v>
      </c>
      <c r="CX11">
        <v>-836.64</v>
      </c>
      <c r="CY11">
        <v>-836.64</v>
      </c>
      <c r="CZ11">
        <v>1217.51</v>
      </c>
      <c r="DA11">
        <v>1217.51</v>
      </c>
      <c r="DB11">
        <v>1217.51</v>
      </c>
      <c r="DC11">
        <v>1217.51</v>
      </c>
      <c r="DD11">
        <v>1217.51</v>
      </c>
      <c r="DE11">
        <v>1256.6400000000001</v>
      </c>
      <c r="DF11">
        <v>1257.32</v>
      </c>
      <c r="DG11">
        <v>1257.32</v>
      </c>
      <c r="DH11">
        <v>1257.32</v>
      </c>
      <c r="DI11">
        <v>-835.96</v>
      </c>
      <c r="DJ11">
        <v>-835.96</v>
      </c>
      <c r="DK11">
        <v>-835.96</v>
      </c>
      <c r="DL11">
        <v>1257.32</v>
      </c>
      <c r="DM11">
        <v>1257.32</v>
      </c>
      <c r="DN11">
        <v>1257.32</v>
      </c>
      <c r="DO11">
        <v>1257.32</v>
      </c>
      <c r="DP11">
        <v>1257.32</v>
      </c>
      <c r="DQ11">
        <v>1297.19</v>
      </c>
      <c r="DR11">
        <v>1297.26</v>
      </c>
      <c r="DS11">
        <v>1297.26</v>
      </c>
      <c r="DT11">
        <v>1297.26</v>
      </c>
      <c r="DU11">
        <v>1297.26</v>
      </c>
      <c r="DV11">
        <v>1297.26</v>
      </c>
      <c r="DW11">
        <v>1297.26</v>
      </c>
      <c r="DX11">
        <v>1297.26</v>
      </c>
      <c r="DY11">
        <v>1297.26</v>
      </c>
      <c r="DZ11">
        <v>1297.26</v>
      </c>
      <c r="EA11">
        <v>1297.26</v>
      </c>
      <c r="EB11">
        <v>1297.26</v>
      </c>
      <c r="EC11">
        <v>-835.89</v>
      </c>
      <c r="ED11">
        <v>-835.21</v>
      </c>
      <c r="EE11">
        <v>-835.21</v>
      </c>
      <c r="EF11">
        <v>1338.57</v>
      </c>
      <c r="EG11">
        <v>1338.57</v>
      </c>
      <c r="EH11">
        <v>1338.57</v>
      </c>
      <c r="EI11">
        <v>1338.57</v>
      </c>
      <c r="EJ11">
        <v>1338.57</v>
      </c>
      <c r="EK11">
        <v>1338.57</v>
      </c>
      <c r="EL11">
        <v>1338.57</v>
      </c>
      <c r="EM11">
        <v>1338.57</v>
      </c>
      <c r="EN11">
        <v>1338.57</v>
      </c>
      <c r="EO11">
        <v>1379.98</v>
      </c>
      <c r="EP11">
        <v>1380.04</v>
      </c>
      <c r="EQ11">
        <v>1380.04</v>
      </c>
      <c r="ER11">
        <v>1380.04</v>
      </c>
      <c r="ES11">
        <v>1380.04</v>
      </c>
      <c r="ET11">
        <v>-835.15</v>
      </c>
      <c r="EU11">
        <v>-835.15</v>
      </c>
      <c r="EV11">
        <v>-835.15</v>
      </c>
      <c r="EW11">
        <v>1380.04</v>
      </c>
      <c r="EX11">
        <v>1380.04</v>
      </c>
      <c r="EY11">
        <v>1380.04</v>
      </c>
      <c r="EZ11">
        <v>1380.04</v>
      </c>
      <c r="FA11">
        <v>1422.23</v>
      </c>
      <c r="FB11">
        <v>1422.92</v>
      </c>
      <c r="FC11">
        <v>1422.92</v>
      </c>
      <c r="FD11">
        <v>1422.92</v>
      </c>
      <c r="FE11">
        <v>1422.92</v>
      </c>
      <c r="FF11">
        <v>1422.92</v>
      </c>
      <c r="FG11">
        <v>1422.92</v>
      </c>
      <c r="FH11">
        <v>-834.46</v>
      </c>
      <c r="FI11">
        <v>-834.46</v>
      </c>
      <c r="FJ11">
        <v>-834.46</v>
      </c>
      <c r="FK11">
        <v>1422.92</v>
      </c>
      <c r="FL11">
        <v>1422.92</v>
      </c>
      <c r="FM11">
        <v>1465.92</v>
      </c>
      <c r="FN11">
        <v>1465.99</v>
      </c>
      <c r="FO11">
        <v>1465.99</v>
      </c>
      <c r="FP11">
        <v>1465.99</v>
      </c>
      <c r="FQ11">
        <v>-834.39</v>
      </c>
      <c r="FR11">
        <v>-834.39</v>
      </c>
      <c r="FS11">
        <v>1465.99</v>
      </c>
      <c r="FT11">
        <v>1465.99</v>
      </c>
      <c r="FU11">
        <v>1465.99</v>
      </c>
      <c r="FV11">
        <v>1465.99</v>
      </c>
      <c r="FW11">
        <v>1465.99</v>
      </c>
      <c r="FX11">
        <v>1465.99</v>
      </c>
      <c r="FY11">
        <v>1509.81</v>
      </c>
      <c r="FZ11">
        <v>1510.49</v>
      </c>
      <c r="GA11">
        <v>1510.49</v>
      </c>
      <c r="GB11">
        <v>1510.49</v>
      </c>
      <c r="GC11">
        <v>1510.49</v>
      </c>
      <c r="GD11">
        <v>1510.49</v>
      </c>
      <c r="GE11">
        <v>1510.49</v>
      </c>
      <c r="GF11">
        <v>1510.49</v>
      </c>
      <c r="GG11">
        <v>1510.49</v>
      </c>
      <c r="GH11">
        <v>1510.49</v>
      </c>
      <c r="GI11">
        <v>1510.49</v>
      </c>
      <c r="GJ11">
        <v>1510.49</v>
      </c>
      <c r="GK11">
        <v>1555.14</v>
      </c>
      <c r="GL11">
        <v>-833.64</v>
      </c>
      <c r="GM11">
        <v>-833.64</v>
      </c>
      <c r="GN11">
        <v>-833.64</v>
      </c>
      <c r="GO11">
        <v>1555.21</v>
      </c>
      <c r="GP11">
        <v>1555.21</v>
      </c>
      <c r="GQ11">
        <v>1555.21</v>
      </c>
      <c r="GR11">
        <v>1555.21</v>
      </c>
      <c r="GS11">
        <v>1555.21</v>
      </c>
      <c r="GT11">
        <v>1555.21</v>
      </c>
      <c r="GU11">
        <v>1555.21</v>
      </c>
      <c r="GV11">
        <v>1555.21</v>
      </c>
      <c r="GW11">
        <v>1600.71</v>
      </c>
      <c r="GX11">
        <v>1601.4</v>
      </c>
      <c r="GY11">
        <v>1601.4</v>
      </c>
      <c r="GZ11">
        <v>-832.95</v>
      </c>
      <c r="HA11">
        <v>-832.95</v>
      </c>
      <c r="HB11">
        <v>-832.95</v>
      </c>
      <c r="HC11">
        <v>1601.4</v>
      </c>
      <c r="HD11">
        <v>1601.4</v>
      </c>
      <c r="HE11">
        <v>1601.4</v>
      </c>
      <c r="HF11">
        <v>1601.4</v>
      </c>
      <c r="HG11">
        <v>1601.4</v>
      </c>
      <c r="HH11">
        <v>1601.4</v>
      </c>
      <c r="HI11">
        <v>1647.77</v>
      </c>
      <c r="HJ11">
        <v>1647.84</v>
      </c>
      <c r="HK11">
        <v>1647.84</v>
      </c>
      <c r="HL11">
        <v>1647.84</v>
      </c>
      <c r="HM11">
        <v>-832.88</v>
      </c>
      <c r="HN11">
        <v>-832.88</v>
      </c>
      <c r="HO11">
        <v>1647.84</v>
      </c>
      <c r="HP11">
        <v>1647.84</v>
      </c>
      <c r="HQ11">
        <v>1647.84</v>
      </c>
      <c r="HR11">
        <v>1647.84</v>
      </c>
      <c r="HS11">
        <v>1647.84</v>
      </c>
      <c r="HT11">
        <v>1647.84</v>
      </c>
      <c r="HU11">
        <v>1695.09</v>
      </c>
      <c r="HV11">
        <v>1695.78</v>
      </c>
      <c r="HW11">
        <v>1695.78</v>
      </c>
      <c r="HX11">
        <v>1695.78</v>
      </c>
      <c r="HY11">
        <v>-832.19</v>
      </c>
      <c r="HZ11">
        <v>-832.19</v>
      </c>
      <c r="IA11">
        <v>-832.19</v>
      </c>
      <c r="IB11">
        <v>-832.19</v>
      </c>
      <c r="IC11">
        <v>-832.19</v>
      </c>
      <c r="ID11">
        <v>1695.78</v>
      </c>
      <c r="IE11">
        <v>1695.78</v>
      </c>
      <c r="IF11">
        <v>1695.78</v>
      </c>
      <c r="IG11">
        <v>1743.93</v>
      </c>
      <c r="IH11">
        <v>1744</v>
      </c>
      <c r="II11">
        <v>1744</v>
      </c>
      <c r="IJ11">
        <v>1744</v>
      </c>
      <c r="IK11">
        <v>1744</v>
      </c>
      <c r="IL11">
        <v>1744</v>
      </c>
      <c r="IM11">
        <v>1744</v>
      </c>
      <c r="IN11">
        <v>-832.12</v>
      </c>
      <c r="IO11">
        <v>-832.12</v>
      </c>
      <c r="IP11">
        <v>-832.12</v>
      </c>
      <c r="IQ11">
        <v>1744</v>
      </c>
      <c r="IR11">
        <v>1744</v>
      </c>
      <c r="IS11">
        <v>1793.07</v>
      </c>
      <c r="IT11">
        <v>1793.76</v>
      </c>
      <c r="IU11">
        <v>1793.76</v>
      </c>
      <c r="IV11">
        <v>1793.76</v>
      </c>
      <c r="IW11">
        <v>1793.76</v>
      </c>
      <c r="IX11">
        <v>1793.76</v>
      </c>
      <c r="IY11">
        <v>1793.76</v>
      </c>
      <c r="IZ11">
        <v>1793.76</v>
      </c>
      <c r="JA11">
        <v>1793.76</v>
      </c>
      <c r="JB11">
        <v>1793.76</v>
      </c>
      <c r="JC11">
        <v>1793.76</v>
      </c>
      <c r="JD11">
        <v>1793.76</v>
      </c>
      <c r="JE11">
        <v>-831.43</v>
      </c>
      <c r="JF11">
        <v>-831.36</v>
      </c>
      <c r="JG11">
        <v>-831.36</v>
      </c>
      <c r="JH11">
        <v>1843.83</v>
      </c>
      <c r="JI11">
        <v>1843.83</v>
      </c>
      <c r="JJ11">
        <v>1843.83</v>
      </c>
      <c r="JK11">
        <v>1843.83</v>
      </c>
      <c r="JL11">
        <v>1843.83</v>
      </c>
      <c r="JM11">
        <v>1843.83</v>
      </c>
      <c r="JN11">
        <v>1843.83</v>
      </c>
      <c r="JO11">
        <v>1843.83</v>
      </c>
      <c r="JP11">
        <v>1843.83</v>
      </c>
      <c r="JQ11">
        <v>1894.78</v>
      </c>
      <c r="JR11">
        <v>1895.48</v>
      </c>
      <c r="JS11">
        <v>1895.48</v>
      </c>
      <c r="JT11">
        <v>1895.48</v>
      </c>
      <c r="JU11">
        <v>-830.66</v>
      </c>
      <c r="JV11">
        <v>-830.66</v>
      </c>
      <c r="JW11">
        <v>-830.66</v>
      </c>
      <c r="JX11">
        <v>1895.48</v>
      </c>
      <c r="JY11">
        <v>1895.48</v>
      </c>
      <c r="JZ11">
        <v>1895.48</v>
      </c>
      <c r="KA11">
        <v>1895.48</v>
      </c>
      <c r="KB11">
        <v>1895.48</v>
      </c>
      <c r="KC11">
        <v>1947.41</v>
      </c>
      <c r="KD11">
        <v>1947.48</v>
      </c>
      <c r="KE11">
        <v>1947.48</v>
      </c>
      <c r="KF11">
        <v>1947.48</v>
      </c>
      <c r="KG11">
        <v>1947.48</v>
      </c>
      <c r="KH11">
        <v>1947.48</v>
      </c>
      <c r="KI11">
        <v>1947.48</v>
      </c>
      <c r="KJ11">
        <v>-830.59</v>
      </c>
      <c r="KK11">
        <v>-830.59</v>
      </c>
      <c r="KL11">
        <v>-830.59</v>
      </c>
      <c r="KM11">
        <v>1947.48</v>
      </c>
      <c r="KN11">
        <v>1947.48</v>
      </c>
      <c r="KO11">
        <v>2000.4</v>
      </c>
      <c r="KP11">
        <v>2001.1</v>
      </c>
      <c r="KQ11">
        <v>2001.1</v>
      </c>
      <c r="KR11">
        <v>2001.1</v>
      </c>
      <c r="KS11">
        <v>2001.1</v>
      </c>
      <c r="KT11">
        <v>2001.1</v>
      </c>
      <c r="KU11">
        <v>2001.1</v>
      </c>
      <c r="KV11">
        <v>-829.89</v>
      </c>
      <c r="KW11">
        <v>-829.89</v>
      </c>
      <c r="KX11">
        <v>2001.1</v>
      </c>
      <c r="KY11">
        <v>2001.1</v>
      </c>
      <c r="KZ11">
        <v>2001.1</v>
      </c>
      <c r="LA11">
        <v>2055.02</v>
      </c>
      <c r="LB11">
        <v>2055.09</v>
      </c>
      <c r="LC11">
        <v>2055.09</v>
      </c>
      <c r="LD11">
        <v>2055.09</v>
      </c>
      <c r="LE11">
        <v>2055.09</v>
      </c>
      <c r="LF11">
        <v>2055.09</v>
      </c>
      <c r="LG11">
        <v>2055.09</v>
      </c>
      <c r="LH11">
        <v>2055.09</v>
      </c>
      <c r="LI11">
        <v>-829.82</v>
      </c>
      <c r="LJ11">
        <v>2055.09</v>
      </c>
      <c r="LK11">
        <v>2055.09</v>
      </c>
      <c r="LL11">
        <v>2055.09</v>
      </c>
      <c r="LM11">
        <v>2110.04</v>
      </c>
      <c r="LN11">
        <v>2110.7399999999998</v>
      </c>
      <c r="LO11">
        <v>-829.12</v>
      </c>
      <c r="LP11">
        <v>-829.12</v>
      </c>
      <c r="LQ11">
        <v>-829.12</v>
      </c>
      <c r="LR11">
        <v>-829.12</v>
      </c>
      <c r="LS11">
        <v>2110.7399999999998</v>
      </c>
      <c r="LT11">
        <v>2110.7399999999998</v>
      </c>
      <c r="LU11">
        <v>2110.7399999999998</v>
      </c>
      <c r="LV11">
        <v>2110.7399999999998</v>
      </c>
      <c r="LW11">
        <v>2110.7399999999998</v>
      </c>
      <c r="LX11">
        <v>2110.7399999999998</v>
      </c>
      <c r="LY11">
        <v>2166.7399999999998</v>
      </c>
      <c r="LZ11">
        <v>2166.8200000000002</v>
      </c>
      <c r="MA11">
        <v>2166.8200000000002</v>
      </c>
      <c r="MB11">
        <v>2166.8200000000002</v>
      </c>
      <c r="MC11">
        <v>2166.8200000000002</v>
      </c>
      <c r="MD11">
        <v>2166.8200000000002</v>
      </c>
      <c r="ME11">
        <v>2166.8200000000002</v>
      </c>
      <c r="MF11">
        <v>-829.04</v>
      </c>
      <c r="MG11">
        <v>-829.04</v>
      </c>
      <c r="MH11">
        <v>-829.04</v>
      </c>
      <c r="MI11">
        <v>2166.8200000000002</v>
      </c>
      <c r="MJ11">
        <v>2166.8200000000002</v>
      </c>
      <c r="MK11">
        <v>2223.88</v>
      </c>
      <c r="ML11">
        <v>2224.58</v>
      </c>
      <c r="MM11">
        <v>2224.58</v>
      </c>
      <c r="MN11">
        <v>2224.58</v>
      </c>
      <c r="MO11">
        <v>2224.58</v>
      </c>
      <c r="MP11">
        <v>2224.58</v>
      </c>
      <c r="MQ11">
        <v>2224.58</v>
      </c>
      <c r="MR11">
        <v>2224.58</v>
      </c>
      <c r="MS11">
        <v>2224.58</v>
      </c>
      <c r="MT11">
        <v>-828.34</v>
      </c>
      <c r="MU11">
        <v>-828.34</v>
      </c>
      <c r="MV11">
        <v>-828.34</v>
      </c>
      <c r="MW11">
        <v>-828.34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CAPEX</vt:lpstr>
      <vt:lpstr>Summary</vt:lpstr>
      <vt:lpstr>Cash Flows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ndunc</dc:creator>
  <cp:lastModifiedBy>ndunc</cp:lastModifiedBy>
  <dcterms:created xsi:type="dcterms:W3CDTF">2019-04-29T01:25:43Z</dcterms:created>
  <dcterms:modified xsi:type="dcterms:W3CDTF">2019-05-07T03:56:32Z</dcterms:modified>
</cp:coreProperties>
</file>