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<sst xmlns="http://schemas.openxmlformats.org/spreadsheetml/2006/main" count="1" uniqueCount="1">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</sst>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 applyAlignment="1" applyFont="1" applyFill="1"/>
  </cellStyleXfs>
  <cellXfs count="1">
    <xf xfId="0" borderId="0" fillId="0" fontId="0" numFmtId="0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1">
      <selection activeCell="A1" sqref="A1"/>
    </sheetView>
  </sheetViews>
  <sheetData>
    <row r="1">
      <c r="A1">
        <v>10</v>
      </c>
      <c r="B1" t="s">
        <v>0</v>
      </c>
      <c r="C1" t="s">
        <v>0</v>
      </c>
    </row>
    <row r="2">
      <c r="A2">
        <v>10</v>
      </c>
    </row>
    <row r="3">
      <c r="A3">
        <v>30</v>
      </c>
      <c r="B3">
        <f>SUM(A1:A3)</f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IronCalc Sheets</Application>
  <AppVersion>10.0000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IronCalc User</dc:creator>
  <cp:keywords/>
  <dc:description/>
  <cp:lastModifiedBy>IronCalc User</cp:lastModifiedBy>
  <cp:revision/>
  <dcterms:created xsi:type="dcterms:W3CDTF">2024-11-18T23:17:43Z</dcterms:created>
  <dcterms:modified xsi:type="dcterms:W3CDTF">2024-11-19T02:57:52Z</dcterms:modified>
  <cp:category/>
  <cp:contentStatus/>
</cp:coreProperties>
</file>