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9A28F9D6-AE7D-4458-9E01-B35DE87BC590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<sst xmlns="http://schemas.openxmlformats.org/spreadsheetml/2006/main" count="40" uniqueCount="20">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</sst>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30715</c:v>
                </c:pt>
                <c:pt idx="1">
                  <c:v>30854</c:v>
                </c:pt>
                <c:pt idx="2">
                  <c:v>30895</c:v>
                </c:pt>
                <c:pt idx="3">
                  <c:v>31019</c:v>
                </c:pt>
                <c:pt idx="4">
                  <c:v>31097</c:v>
                </c:pt>
                <c:pt idx="5">
                  <c:v>31223</c:v>
                </c:pt>
                <c:pt idx="6">
                  <c:v>31289</c:v>
                </c:pt>
                <c:pt idx="7">
                  <c:v>31441</c:v>
                </c:pt>
                <c:pt idx="8">
                  <c:v>31543</c:v>
                </c:pt>
                <c:pt idx="9">
                  <c:v>31595</c:v>
                </c:pt>
                <c:pt idx="10">
                  <c:v>31754</c:v>
                </c:pt>
                <c:pt idx="11">
                  <c:v>31863</c:v>
                </c:pt>
                <c:pt idx="12">
                  <c:v>31974</c:v>
                </c:pt>
                <c:pt idx="13">
                  <c:v>32024</c:v>
                </c:pt>
                <c:pt idx="14">
                  <c:v>32139</c:v>
                </c:pt>
                <c:pt idx="15">
                  <c:v>32282</c:v>
                </c:pt>
                <c:pt idx="16">
                  <c:v>32353</c:v>
                </c:pt>
                <c:pt idx="17">
                  <c:v>32406</c:v>
                </c:pt>
                <c:pt idx="18">
                  <c:v>32587</c:v>
                </c:pt>
                <c:pt idx="19">
                  <c:v>32621</c:v>
                </c:pt>
                <c:pt idx="20">
                  <c:v>32694</c:v>
                </c:pt>
                <c:pt idx="21">
                  <c:v>32879</c:v>
                </c:pt>
                <c:pt idx="22">
                  <c:v>32929</c:v>
                </c:pt>
                <c:pt idx="23">
                  <c:v>33070</c:v>
                </c:pt>
                <c:pt idx="24">
                  <c:v>33122</c:v>
                </c:pt>
                <c:pt idx="25">
                  <c:v>33218</c:v>
                </c:pt>
                <c:pt idx="26">
                  <c:v>33341</c:v>
                </c:pt>
                <c:pt idx="27">
                  <c:v>33424</c:v>
                </c:pt>
                <c:pt idx="28">
                  <c:v>33511</c:v>
                </c:pt>
                <c:pt idx="29">
                  <c:v>33636</c:v>
                </c:pt>
                <c:pt idx="30">
                  <c:v>33701</c:v>
                </c:pt>
                <c:pt idx="31">
                  <c:v>33834</c:v>
                </c:pt>
                <c:pt idx="32">
                  <c:v>33897</c:v>
                </c:pt>
                <c:pt idx="33">
                  <c:v>34053</c:v>
                </c:pt>
                <c:pt idx="34">
                  <c:v>34097</c:v>
                </c:pt>
                <c:pt idx="35">
                  <c:v>34265</c:v>
                </c:pt>
                <c:pt idx="36">
                  <c:v>34296</c:v>
                </c:pt>
                <c:pt idx="37">
                  <c:v>34395</c:v>
                </c:pt>
                <c:pt idx="38">
                  <c:v>34491</c:v>
                </c:pt>
                <c:pt idx="39">
                  <c:v>34600</c:v>
                </c:pt>
                <c:pt idx="40">
                  <c:v>34730</c:v>
                </c:pt>
                <c:pt idx="41">
                  <c:v>34786</c:v>
                </c:pt>
                <c:pt idx="42">
                  <c:v>34893</c:v>
                </c:pt>
                <c:pt idx="43">
                  <c:v>35029</c:v>
                </c:pt>
                <c:pt idx="44">
                  <c:v>35158</c:v>
                </c:pt>
                <c:pt idx="45">
                  <c:v>35209</c:v>
                </c:pt>
                <c:pt idx="46">
                  <c:v>35342</c:v>
                </c:pt>
                <c:pt idx="47">
                  <c:v>35425</c:v>
                </c:pt>
                <c:pt idx="48">
                  <c:v>35548</c:v>
                </c:pt>
                <c:pt idx="49">
                  <c:v>35667</c:v>
                </c:pt>
                <c:pt idx="50">
                  <c:v>35702</c:v>
                </c:pt>
                <c:pt idx="51">
                  <c:v>35790</c:v>
                </c:pt>
                <c:pt idx="52">
                  <c:v>35898</c:v>
                </c:pt>
                <c:pt idx="53">
                  <c:v>36023</c:v>
                </c:pt>
                <c:pt idx="54">
                  <c:v>36101</c:v>
                </c:pt>
                <c:pt idx="55">
                  <c:v>36221</c:v>
                </c:pt>
                <c:pt idx="56">
                  <c:v>36308</c:v>
                </c:pt>
                <c:pt idx="57">
                  <c:v>36502</c:v>
                </c:pt>
                <c:pt idx="58">
                  <c:v>36517</c:v>
                </c:pt>
                <c:pt idx="59">
                  <c:v>36666</c:v>
                </c:pt>
                <c:pt idx="60">
                  <c:v>36790</c:v>
                </c:pt>
                <c:pt idx="61">
                  <c:v>36823</c:v>
                </c:pt>
                <c:pt idx="62">
                  <c:v>36938</c:v>
                </c:pt>
                <c:pt idx="63">
                  <c:v>37050</c:v>
                </c:pt>
                <c:pt idx="64">
                  <c:v>37139</c:v>
                </c:pt>
                <c:pt idx="65">
                  <c:v>37221</c:v>
                </c:pt>
                <c:pt idx="66">
                  <c:v>37342</c:v>
                </c:pt>
                <c:pt idx="67">
                  <c:v>37449</c:v>
                </c:pt>
                <c:pt idx="68">
                  <c:v>37511</c:v>
                </c:pt>
                <c:pt idx="69">
                  <c:v>37599</c:v>
                </c:pt>
                <c:pt idx="70">
                  <c:v>37681</c:v>
                </c:pt>
                <c:pt idx="71">
                  <c:v>37806</c:v>
                </c:pt>
                <c:pt idx="72">
                  <c:v>37875</c:v>
                </c:pt>
                <c:pt idx="73">
                  <c:v>38008</c:v>
                </c:pt>
                <c:pt idx="74">
                  <c:v>38085</c:v>
                </c:pt>
                <c:pt idx="75">
                  <c:v>38214</c:v>
                </c:pt>
                <c:pt idx="76">
                  <c:v>38279</c:v>
                </c:pt>
                <c:pt idx="77">
                  <c:v>38419</c:v>
                </c:pt>
                <c:pt idx="78">
                  <c:v>38585</c:v>
                </c:pt>
                <c:pt idx="79">
                  <c:v>38639</c:v>
                </c:pt>
                <c:pt idx="80">
                  <c:v>38698</c:v>
                </c:pt>
                <c:pt idx="81">
                  <c:v>38785</c:v>
                </c:pt>
                <c:pt idx="82">
                  <c:v>38885</c:v>
                </c:pt>
                <c:pt idx="83">
                  <c:v>39040</c:v>
                </c:pt>
                <c:pt idx="84">
                  <c:v>39102</c:v>
                </c:pt>
                <c:pt idx="85">
                  <c:v>39253</c:v>
                </c:pt>
                <c:pt idx="86">
                  <c:v>39290</c:v>
                </c:pt>
                <c:pt idx="87">
                  <c:v>39394</c:v>
                </c:pt>
                <c:pt idx="88">
                  <c:v>39495</c:v>
                </c:pt>
                <c:pt idx="89">
                  <c:v>39600</c:v>
                </c:pt>
                <c:pt idx="90">
                  <c:v>39697</c:v>
                </c:pt>
                <c:pt idx="91">
                  <c:v>39798</c:v>
                </c:pt>
                <c:pt idx="92">
                  <c:v>39919</c:v>
                </c:pt>
                <c:pt idx="93">
                  <c:v>39984</c:v>
                </c:pt>
                <c:pt idx="94">
                  <c:v>40078</c:v>
                </c:pt>
                <c:pt idx="95">
                  <c:v>40208</c:v>
                </c:pt>
                <c:pt idx="96">
                  <c:v>40301</c:v>
                </c:pt>
                <c:pt idx="97">
                  <c:v>40378</c:v>
                </c:pt>
                <c:pt idx="98">
                  <c:v>40570</c:v>
                </c:pt>
                <c:pt idx="99">
                  <c:v>40607</c:v>
                </c:pt>
                <c:pt idx="100">
                  <c:v>40686</c:v>
                </c:pt>
                <c:pt idx="101">
                  <c:v>40806</c:v>
                </c:pt>
                <c:pt idx="102">
                  <c:v>40968</c:v>
                </c:pt>
                <c:pt idx="103">
                  <c:v>41037</c:v>
                </c:pt>
                <c:pt idx="104">
                  <c:v>41092</c:v>
                </c:pt>
                <c:pt idx="105">
                  <c:v>41232</c:v>
                </c:pt>
                <c:pt idx="106">
                  <c:v>41352</c:v>
                </c:pt>
                <c:pt idx="107">
                  <c:v>41429</c:v>
                </c:pt>
                <c:pt idx="108">
                  <c:v>41558</c:v>
                </c:pt>
                <c:pt idx="109">
                  <c:v>41615</c:v>
                </c:pt>
                <c:pt idx="110">
                  <c:v>41740</c:v>
                </c:pt>
                <c:pt idx="111">
                  <c:v>41796</c:v>
                </c:pt>
                <c:pt idx="112">
                  <c:v>41897</c:v>
                </c:pt>
                <c:pt idx="113">
                  <c:v>41985</c:v>
                </c:pt>
                <c:pt idx="114">
                  <c:v>42114</c:v>
                </c:pt>
                <c:pt idx="115">
                  <c:v>42306</c:v>
                </c:pt>
                <c:pt idx="116">
                  <c:v>42450</c:v>
                </c:pt>
                <c:pt idx="117">
                  <c:v>42523</c:v>
                </c:pt>
                <c:pt idx="118">
                  <c:v>42601</c:v>
                </c:pt>
                <c:pt idx="119">
                  <c:v>42767</c:v>
                </c:pt>
                <c:pt idx="120">
                  <c:v>42801</c:v>
                </c:pt>
                <c:pt idx="121">
                  <c:v>42916</c:v>
                </c:pt>
                <c:pt idx="122">
                  <c:v>43058</c:v>
                </c:pt>
                <c:pt idx="123">
                  <c:v>43174</c:v>
                </c:pt>
                <c:pt idx="124">
                  <c:v>43257</c:v>
                </c:pt>
                <c:pt idx="125">
                  <c:v>43311</c:v>
                </c:pt>
                <c:pt idx="126">
                  <c:v>43414</c:v>
                </c:pt>
                <c:pt idx="127">
                  <c:v>43570</c:v>
                </c:pt>
                <c:pt idx="128">
                  <c:v>43605</c:v>
                </c:pt>
                <c:pt idx="129">
                  <c:v>43766</c:v>
                </c:pt>
                <c:pt idx="130">
                  <c:v>43811</c:v>
                </c:pt>
                <c:pt idx="131">
                  <c:v>43919</c:v>
                </c:pt>
                <c:pt idx="132">
                  <c:v>44139</c:v>
                </c:pt>
                <c:pt idx="133">
                  <c:v>44327</c:v>
                </c:pt>
                <c:pt idx="134">
                  <c:v>44381</c:v>
                </c:pt>
                <c:pt idx="135">
                  <c:v>44456</c:v>
                </c:pt>
                <c:pt idx="136">
                  <c:v>44584</c:v>
                </c:pt>
                <c:pt idx="137">
                  <c:v>44700</c:v>
                </c:pt>
                <c:pt idx="138">
                  <c:v>44735</c:v>
                </c:pt>
                <c:pt idx="139">
                  <c:v>44822</c:v>
                </c:pt>
                <c:pt idx="140">
                  <c:v>44920</c:v>
                </c:pt>
                <c:pt idx="141">
                  <c:v>45105</c:v>
                </c:pt>
                <c:pt idx="142">
                  <c:v>45220</c:v>
                </c:pt>
                <c:pt idx="143">
                  <c:v>45317</c:v>
                </c:pt>
                <c:pt idx="144">
                  <c:v>45426</c:v>
                </c:pt>
                <c:pt idx="145">
                  <c:v>45532</c:v>
                </c:pt>
                <c:pt idx="146">
                  <c:v>45693</c:v>
                </c:pt>
                <c:pt idx="147">
                  <c:v>45797</c:v>
                </c:pt>
                <c:pt idx="148">
                  <c:v>45807</c:v>
                </c:pt>
                <c:pt idx="149">
                  <c:v>45932</c:v>
                </c:pt>
                <c:pt idx="150">
                  <c:v>46058</c:v>
                </c:pt>
                <c:pt idx="151">
                  <c:v>46107</c:v>
                </c:pt>
                <c:pt idx="152">
                  <c:v>46238</c:v>
                </c:pt>
                <c:pt idx="153">
                  <c:v>46322</c:v>
                </c:pt>
                <c:pt idx="154">
                  <c:v>46434</c:v>
                </c:pt>
                <c:pt idx="155">
                  <c:v>46516</c:v>
                </c:pt>
                <c:pt idx="156">
                  <c:v>46682</c:v>
                </c:pt>
                <c:pt idx="157">
                  <c:v>46714</c:v>
                </c:pt>
                <c:pt idx="158">
                  <c:v>46805</c:v>
                </c:pt>
                <c:pt idx="159">
                  <c:v>46952</c:v>
                </c:pt>
                <c:pt idx="160">
                  <c:v>47070</c:v>
                </c:pt>
                <c:pt idx="161">
                  <c:v>47114</c:v>
                </c:pt>
                <c:pt idx="162">
                  <c:v>47214</c:v>
                </c:pt>
                <c:pt idx="163">
                  <c:v>47336</c:v>
                </c:pt>
                <c:pt idx="164">
                  <c:v>47416</c:v>
                </c:pt>
                <c:pt idx="165">
                  <c:v>47532</c:v>
                </c:pt>
                <c:pt idx="166">
                  <c:v>47669</c:v>
                </c:pt>
                <c:pt idx="167">
                  <c:v>47775</c:v>
                </c:pt>
                <c:pt idx="168">
                  <c:v>47821</c:v>
                </c:pt>
                <c:pt idx="169">
                  <c:v>47925</c:v>
                </c:pt>
                <c:pt idx="170">
                  <c:v>48115</c:v>
                </c:pt>
                <c:pt idx="171">
                  <c:v>48185</c:v>
                </c:pt>
                <c:pt idx="172">
                  <c:v>48251</c:v>
                </c:pt>
                <c:pt idx="173">
                  <c:v>48310</c:v>
                </c:pt>
                <c:pt idx="174">
                  <c:v>48430</c:v>
                </c:pt>
                <c:pt idx="175">
                  <c:v>48546</c:v>
                </c:pt>
                <c:pt idx="176">
                  <c:v>48609</c:v>
                </c:pt>
                <c:pt idx="177">
                  <c:v>48725</c:v>
                </c:pt>
                <c:pt idx="178">
                  <c:v>48829</c:v>
                </c:pt>
                <c:pt idx="179">
                  <c:v>48922</c:v>
                </c:pt>
                <c:pt idx="180">
                  <c:v>49013</c:v>
                </c:pt>
                <c:pt idx="181">
                  <c:v>49120</c:v>
                </c:pt>
                <c:pt idx="182">
                  <c:v>49270</c:v>
                </c:pt>
                <c:pt idx="183">
                  <c:v>49392</c:v>
                </c:pt>
                <c:pt idx="184">
                  <c:v>49421</c:v>
                </c:pt>
                <c:pt idx="185">
                  <c:v>49576</c:v>
                </c:pt>
                <c:pt idx="186">
                  <c:v>49690</c:v>
                </c:pt>
                <c:pt idx="187">
                  <c:v>49844</c:v>
                </c:pt>
                <c:pt idx="188">
                  <c:v>49923</c:v>
                </c:pt>
                <c:pt idx="189">
                  <c:v>50024</c:v>
                </c:pt>
                <c:pt idx="190">
                  <c:v>50115</c:v>
                </c:pt>
                <c:pt idx="191">
                  <c:v>50265</c:v>
                </c:pt>
                <c:pt idx="192">
                  <c:v>50349</c:v>
                </c:pt>
                <c:pt idx="193">
                  <c:v>50477</c:v>
                </c:pt>
                <c:pt idx="194">
                  <c:v>50527</c:v>
                </c:pt>
                <c:pt idx="195">
                  <c:v>50756</c:v>
                </c:pt>
                <c:pt idx="196">
                  <c:v>50857</c:v>
                </c:pt>
                <c:pt idx="197">
                  <c:v>51012</c:v>
                </c:pt>
                <c:pt idx="198">
                  <c:v>51071</c:v>
                </c:pt>
                <c:pt idx="199">
                  <c:v>51142</c:v>
                </c:pt>
                <c:pt idx="200">
                  <c:v>51246</c:v>
                </c:pt>
                <c:pt idx="201">
                  <c:v>51348</c:v>
                </c:pt>
                <c:pt idx="202">
                  <c:v>51442</c:v>
                </c:pt>
                <c:pt idx="203">
                  <c:v>51641</c:v>
                </c:pt>
                <c:pt idx="204">
                  <c:v>51714</c:v>
                </c:pt>
                <c:pt idx="205">
                  <c:v>51813</c:v>
                </c:pt>
                <c:pt idx="206">
                  <c:v>51848</c:v>
                </c:pt>
                <c:pt idx="207">
                  <c:v>52022</c:v>
                </c:pt>
                <c:pt idx="208">
                  <c:v>52085</c:v>
                </c:pt>
                <c:pt idx="209">
                  <c:v>52198</c:v>
                </c:pt>
                <c:pt idx="210">
                  <c:v>52223</c:v>
                </c:pt>
                <c:pt idx="211">
                  <c:v>52349</c:v>
                </c:pt>
                <c:pt idx="212">
                  <c:v>52530</c:v>
                </c:pt>
                <c:pt idx="213">
                  <c:v>52636</c:v>
                </c:pt>
                <c:pt idx="214">
                  <c:v>52720</c:v>
                </c:pt>
                <c:pt idx="215">
                  <c:v>52825</c:v>
                </c:pt>
                <c:pt idx="216">
                  <c:v>52981</c:v>
                </c:pt>
                <c:pt idx="217">
                  <c:v>53038</c:v>
                </c:pt>
                <c:pt idx="218">
                  <c:v>53154</c:v>
                </c:pt>
                <c:pt idx="219">
                  <c:v>53233</c:v>
                </c:pt>
                <c:pt idx="220">
                  <c:v>53341</c:v>
                </c:pt>
                <c:pt idx="221">
                  <c:v>53536</c:v>
                </c:pt>
                <c:pt idx="222">
                  <c:v>53612</c:v>
                </c:pt>
                <c:pt idx="223">
                  <c:v>53703</c:v>
                </c:pt>
                <c:pt idx="224">
                  <c:v>53795</c:v>
                </c:pt>
                <c:pt idx="225">
                  <c:v>53909</c:v>
                </c:pt>
                <c:pt idx="226">
                  <c:v>53954</c:v>
                </c:pt>
                <c:pt idx="227">
                  <c:v>54069</c:v>
                </c:pt>
                <c:pt idx="228">
                  <c:v>54138</c:v>
                </c:pt>
                <c:pt idx="229">
                  <c:v>54304</c:v>
                </c:pt>
                <c:pt idx="230">
                  <c:v>54355</c:v>
                </c:pt>
                <c:pt idx="231">
                  <c:v>54492</c:v>
                </c:pt>
                <c:pt idx="232">
                  <c:v>54559</c:v>
                </c:pt>
                <c:pt idx="233">
                  <c:v>54682</c:v>
                </c:pt>
                <c:pt idx="234">
                  <c:v>54766</c:v>
                </c:pt>
                <c:pt idx="235">
                  <c:v>54838</c:v>
                </c:pt>
                <c:pt idx="236">
                  <c:v>54931</c:v>
                </c:pt>
                <c:pt idx="237">
                  <c:v>55101</c:v>
                </c:pt>
                <c:pt idx="238">
                  <c:v>55202</c:v>
                </c:pt>
                <c:pt idx="239">
                  <c:v>55236</c:v>
                </c:pt>
                <c:pt idx="240">
                  <c:v>55454</c:v>
                </c:pt>
                <c:pt idx="241">
                  <c:v>55566</c:v>
                </c:pt>
                <c:pt idx="242">
                  <c:v>55650</c:v>
                </c:pt>
                <c:pt idx="243">
                  <c:v>55750</c:v>
                </c:pt>
                <c:pt idx="244">
                  <c:v>55870</c:v>
                </c:pt>
                <c:pt idx="245">
                  <c:v>56008</c:v>
                </c:pt>
                <c:pt idx="246">
                  <c:v>56087</c:v>
                </c:pt>
                <c:pt idx="247">
                  <c:v>56309</c:v>
                </c:pt>
                <c:pt idx="248">
                  <c:v>56347</c:v>
                </c:pt>
                <c:pt idx="249">
                  <c:v>56443</c:v>
                </c:pt>
                <c:pt idx="250">
                  <c:v>56577</c:v>
                </c:pt>
                <c:pt idx="251">
                  <c:v>56714</c:v>
                </c:pt>
                <c:pt idx="252">
                  <c:v>56797</c:v>
                </c:pt>
                <c:pt idx="253">
                  <c:v>56866</c:v>
                </c:pt>
                <c:pt idx="254">
                  <c:v>56956</c:v>
                </c:pt>
                <c:pt idx="255">
                  <c:v>57080</c:v>
                </c:pt>
                <c:pt idx="256">
                  <c:v>57203</c:v>
                </c:pt>
                <c:pt idx="257">
                  <c:v>57222</c:v>
                </c:pt>
                <c:pt idx="258">
                  <c:v>57360</c:v>
                </c:pt>
                <c:pt idx="259">
                  <c:v>57468</c:v>
                </c:pt>
                <c:pt idx="260">
                  <c:v>57552</c:v>
                </c:pt>
                <c:pt idx="261">
                  <c:v>57636</c:v>
                </c:pt>
                <c:pt idx="262">
                  <c:v>57775</c:v>
                </c:pt>
                <c:pt idx="263">
                  <c:v>57801</c:v>
                </c:pt>
                <c:pt idx="264">
                  <c:v>58046</c:v>
                </c:pt>
                <c:pt idx="265">
                  <c:v>58159</c:v>
                </c:pt>
                <c:pt idx="266">
                  <c:v>58254</c:v>
                </c:pt>
                <c:pt idx="267">
                  <c:v>58373</c:v>
                </c:pt>
                <c:pt idx="268">
                  <c:v>58398</c:v>
                </c:pt>
                <c:pt idx="269">
                  <c:v>58494</c:v>
                </c:pt>
                <c:pt idx="270">
                  <c:v>58654</c:v>
                </c:pt>
                <c:pt idx="271">
                  <c:v>58754</c:v>
                </c:pt>
                <c:pt idx="272">
                  <c:v>58813</c:v>
                </c:pt>
                <c:pt idx="273">
                  <c:v>58954</c:v>
                </c:pt>
                <c:pt idx="274">
                  <c:v>59021</c:v>
                </c:pt>
                <c:pt idx="275">
                  <c:v>59106</c:v>
                </c:pt>
                <c:pt idx="276">
                  <c:v>59267</c:v>
                </c:pt>
                <c:pt idx="277">
                  <c:v>59314</c:v>
                </c:pt>
                <c:pt idx="278">
                  <c:v>59477</c:v>
                </c:pt>
                <c:pt idx="279">
                  <c:v>59627</c:v>
                </c:pt>
                <c:pt idx="280">
                  <c:v>59701</c:v>
                </c:pt>
                <c:pt idx="281">
                  <c:v>59913</c:v>
                </c:pt>
                <c:pt idx="282">
                  <c:v>59958</c:v>
                </c:pt>
                <c:pt idx="283">
                  <c:v>60029</c:v>
                </c:pt>
                <c:pt idx="284">
                  <c:v>60162</c:v>
                </c:pt>
                <c:pt idx="285">
                  <c:v>60232</c:v>
                </c:pt>
                <c:pt idx="286">
                  <c:v>60314</c:v>
                </c:pt>
                <c:pt idx="287">
                  <c:v>60418</c:v>
                </c:pt>
                <c:pt idx="288">
                  <c:v>60558</c:v>
                </c:pt>
                <c:pt idx="289">
                  <c:v>60643</c:v>
                </c:pt>
                <c:pt idx="290">
                  <c:v>60819</c:v>
                </c:pt>
                <c:pt idx="291">
                  <c:v>60837</c:v>
                </c:pt>
                <c:pt idx="292">
                  <c:v>60929</c:v>
                </c:pt>
                <c:pt idx="293">
                  <c:v>61048</c:v>
                </c:pt>
                <c:pt idx="294">
                  <c:v>61141</c:v>
                </c:pt>
                <c:pt idx="295">
                  <c:v>61243</c:v>
                </c:pt>
                <c:pt idx="296">
                  <c:v>61321</c:v>
                </c:pt>
                <c:pt idx="297">
                  <c:v>61454</c:v>
                </c:pt>
                <c:pt idx="298">
                  <c:v>61523</c:v>
                </c:pt>
                <c:pt idx="299">
                  <c:v>61735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1.245344</c:v>
                </c:pt>
                <c:pt idx="1">
                  <c:v>1.154682</c:v>
                </c:pt>
                <c:pt idx="2">
                  <c:v>1.142388</c:v>
                </c:pt>
                <c:pt idx="3">
                  <c:v>1.13192</c:v>
                </c:pt>
                <c:pt idx="4">
                  <c:v>1.149969</c:v>
                </c:pt>
                <c:pt idx="5">
                  <c:v>1.214251</c:v>
                </c:pt>
                <c:pt idx="6">
                  <c:v>1.2259450000000001</c:v>
                </c:pt>
                <c:pt idx="7">
                  <c:v>1.1977310000000001</c:v>
                </c:pt>
                <c:pt idx="8">
                  <c:v>1.238982</c:v>
                </c:pt>
                <c:pt idx="9">
                  <c:v>1.2510829999999999</c:v>
                </c:pt>
                <c:pt idx="10">
                  <c:v>1.132628</c:v>
                </c:pt>
                <c:pt idx="11">
                  <c:v>1.1667689999999999</c:v>
                </c:pt>
                <c:pt idx="12">
                  <c:v>1.08806</c:v>
                </c:pt>
                <c:pt idx="13">
                  <c:v>1.1581710000000001</c:v>
                </c:pt>
                <c:pt idx="14">
                  <c:v>1.190685</c:v>
                </c:pt>
                <c:pt idx="15">
                  <c:v>1.1686000000000001</c:v>
                </c:pt>
                <c:pt idx="16">
                  <c:v>1.157</c:v>
                </c:pt>
                <c:pt idx="17">
                  <c:v>1.1683129999999999</c:v>
                </c:pt>
                <c:pt idx="18">
                  <c:v>1.0824929999999999</c:v>
                </c:pt>
                <c:pt idx="19">
                  <c:v>1.0824929999999999</c:v>
                </c:pt>
                <c:pt idx="20">
                  <c:v>1.192177</c:v>
                </c:pt>
                <c:pt idx="21">
                  <c:v>1.2057910000000001</c:v>
                </c:pt>
                <c:pt idx="22">
                  <c:v>1.0852120000000001</c:v>
                </c:pt>
                <c:pt idx="23">
                  <c:v>1.0570470000000001</c:v>
                </c:pt>
                <c:pt idx="24">
                  <c:v>1.049917</c:v>
                </c:pt>
                <c:pt idx="25">
                  <c:v>1.0541020000000001</c:v>
                </c:pt>
                <c:pt idx="26">
                  <c:v>0.99674110000000005</c:v>
                </c:pt>
                <c:pt idx="27">
                  <c:v>1.0473159999999999</c:v>
                </c:pt>
                <c:pt idx="28">
                  <c:v>1.105747</c:v>
                </c:pt>
                <c:pt idx="29">
                  <c:v>1.228772</c:v>
                </c:pt>
                <c:pt idx="30">
                  <c:v>1.201568</c:v>
                </c:pt>
                <c:pt idx="31">
                  <c:v>1.1639660000000001</c:v>
                </c:pt>
                <c:pt idx="32">
                  <c:v>1.1573290000000001</c:v>
                </c:pt>
                <c:pt idx="33">
                  <c:v>1.1832370000000001</c:v>
                </c:pt>
                <c:pt idx="34">
                  <c:v>1.2094910000000001</c:v>
                </c:pt>
                <c:pt idx="35">
                  <c:v>1.2393110000000001</c:v>
                </c:pt>
                <c:pt idx="36">
                  <c:v>1.2376590000000001</c:v>
                </c:pt>
                <c:pt idx="37">
                  <c:v>1.2423299999999999</c:v>
                </c:pt>
                <c:pt idx="38">
                  <c:v>1.250397</c:v>
                </c:pt>
                <c:pt idx="39">
                  <c:v>1.210413</c:v>
                </c:pt>
                <c:pt idx="40">
                  <c:v>1.14175</c:v>
                </c:pt>
                <c:pt idx="41">
                  <c:v>1.125021</c:v>
                </c:pt>
                <c:pt idx="42">
                  <c:v>1.087609</c:v>
                </c:pt>
                <c:pt idx="43">
                  <c:v>0.96494069999999998</c:v>
                </c:pt>
                <c:pt idx="44">
                  <c:v>1.000297</c:v>
                </c:pt>
                <c:pt idx="45">
                  <c:v>1.0134890000000001</c:v>
                </c:pt>
                <c:pt idx="46">
                  <c:v>1.137302</c:v>
                </c:pt>
                <c:pt idx="47">
                  <c:v>1.1311929999999999</c:v>
                </c:pt>
                <c:pt idx="48">
                  <c:v>1.18377</c:v>
                </c:pt>
                <c:pt idx="49">
                  <c:v>1.0778989999999999</c:v>
                </c:pt>
                <c:pt idx="50">
                  <c:v>1.0778989999999999</c:v>
                </c:pt>
                <c:pt idx="51">
                  <c:v>1.0991690000000001</c:v>
                </c:pt>
                <c:pt idx="52">
                  <c:v>1.0916760000000001</c:v>
                </c:pt>
                <c:pt idx="53">
                  <c:v>1.0828709999999999</c:v>
                </c:pt>
                <c:pt idx="54">
                  <c:v>1.1662189999999999</c:v>
                </c:pt>
                <c:pt idx="55">
                  <c:v>1.1341939999999999</c:v>
                </c:pt>
                <c:pt idx="56">
                  <c:v>1.061812</c:v>
                </c:pt>
                <c:pt idx="57">
                  <c:v>0.94884009999999996</c:v>
                </c:pt>
                <c:pt idx="58">
                  <c:v>0.94884009999999996</c:v>
                </c:pt>
                <c:pt idx="59">
                  <c:v>1.0375859999999999</c:v>
                </c:pt>
                <c:pt idx="60">
                  <c:v>1.130226</c:v>
                </c:pt>
                <c:pt idx="61">
                  <c:v>1.130226</c:v>
                </c:pt>
                <c:pt idx="62">
                  <c:v>1.045434</c:v>
                </c:pt>
                <c:pt idx="63">
                  <c:v>1.0768880000000001</c:v>
                </c:pt>
                <c:pt idx="64">
                  <c:v>1.1444810000000001</c:v>
                </c:pt>
                <c:pt idx="65">
                  <c:v>1.1930540000000001</c:v>
                </c:pt>
                <c:pt idx="66">
                  <c:v>1.192188</c:v>
                </c:pt>
                <c:pt idx="67">
                  <c:v>1.090463</c:v>
                </c:pt>
                <c:pt idx="68">
                  <c:v>1.13646</c:v>
                </c:pt>
                <c:pt idx="69">
                  <c:v>1.20811</c:v>
                </c:pt>
                <c:pt idx="70">
                  <c:v>1.2062569999999999</c:v>
                </c:pt>
                <c:pt idx="71">
                  <c:v>1.2165600000000001</c:v>
                </c:pt>
                <c:pt idx="72">
                  <c:v>1.2272590000000001</c:v>
                </c:pt>
                <c:pt idx="73">
                  <c:v>1.0982000000000001</c:v>
                </c:pt>
                <c:pt idx="74">
                  <c:v>1.078905</c:v>
                </c:pt>
                <c:pt idx="75">
                  <c:v>1.0936319999999999</c:v>
                </c:pt>
                <c:pt idx="76">
                  <c:v>1.125602</c:v>
                </c:pt>
                <c:pt idx="77">
                  <c:v>1.2321500000000001</c:v>
                </c:pt>
                <c:pt idx="78">
                  <c:v>1.0899209999999999</c:v>
                </c:pt>
                <c:pt idx="79">
                  <c:v>1.1885490000000001</c:v>
                </c:pt>
                <c:pt idx="80">
                  <c:v>1.2305950000000001</c:v>
                </c:pt>
                <c:pt idx="81">
                  <c:v>1.256704</c:v>
                </c:pt>
                <c:pt idx="82">
                  <c:v>1.238205</c:v>
                </c:pt>
                <c:pt idx="83">
                  <c:v>1.1186210000000001</c:v>
                </c:pt>
                <c:pt idx="84">
                  <c:v>1.147526</c:v>
                </c:pt>
                <c:pt idx="85">
                  <c:v>1.1905969999999999</c:v>
                </c:pt>
                <c:pt idx="86">
                  <c:v>1.218872</c:v>
                </c:pt>
                <c:pt idx="87">
                  <c:v>1.125893</c:v>
                </c:pt>
                <c:pt idx="88">
                  <c:v>1.1656660000000001</c:v>
                </c:pt>
                <c:pt idx="89">
                  <c:v>1.198399</c:v>
                </c:pt>
                <c:pt idx="90">
                  <c:v>1.234378</c:v>
                </c:pt>
                <c:pt idx="91">
                  <c:v>1.111213</c:v>
                </c:pt>
                <c:pt idx="92">
                  <c:v>1.054119</c:v>
                </c:pt>
                <c:pt idx="93">
                  <c:v>1.0531539999999999</c:v>
                </c:pt>
                <c:pt idx="94">
                  <c:v>1.0859529999999999</c:v>
                </c:pt>
                <c:pt idx="95">
                  <c:v>1.121577</c:v>
                </c:pt>
                <c:pt idx="96">
                  <c:v>1.168849</c:v>
                </c:pt>
                <c:pt idx="97">
                  <c:v>1.223284</c:v>
                </c:pt>
                <c:pt idx="98">
                  <c:v>1.288016</c:v>
                </c:pt>
                <c:pt idx="99">
                  <c:v>1.284624</c:v>
                </c:pt>
                <c:pt idx="100">
                  <c:v>1.2831729999999999</c:v>
                </c:pt>
                <c:pt idx="101">
                  <c:v>1.31338</c:v>
                </c:pt>
                <c:pt idx="102">
                  <c:v>1.29105</c:v>
                </c:pt>
                <c:pt idx="103">
                  <c:v>1.188231</c:v>
                </c:pt>
                <c:pt idx="104">
                  <c:v>1.157044</c:v>
                </c:pt>
                <c:pt idx="105">
                  <c:v>1.0087619999999999</c:v>
                </c:pt>
                <c:pt idx="106">
                  <c:v>1.0096400000000001</c:v>
                </c:pt>
                <c:pt idx="107">
                  <c:v>1.009992</c:v>
                </c:pt>
                <c:pt idx="108">
                  <c:v>1.0155019999999999</c:v>
                </c:pt>
                <c:pt idx="109">
                  <c:v>1.061785</c:v>
                </c:pt>
                <c:pt idx="110">
                  <c:v>1.1246100000000001</c:v>
                </c:pt>
                <c:pt idx="111">
                  <c:v>1.2287969999999999</c:v>
                </c:pt>
                <c:pt idx="112">
                  <c:v>1.112282</c:v>
                </c:pt>
                <c:pt idx="113">
                  <c:v>1.1621490000000001</c:v>
                </c:pt>
                <c:pt idx="114">
                  <c:v>1.25667</c:v>
                </c:pt>
                <c:pt idx="115">
                  <c:v>1.2094400000000001</c:v>
                </c:pt>
                <c:pt idx="116">
                  <c:v>1.2291319999999999</c:v>
                </c:pt>
                <c:pt idx="117">
                  <c:v>1.260578</c:v>
                </c:pt>
                <c:pt idx="118">
                  <c:v>1.2738039999999999</c:v>
                </c:pt>
                <c:pt idx="119">
                  <c:v>1.2439849999999999</c:v>
                </c:pt>
                <c:pt idx="120">
                  <c:v>1.242758</c:v>
                </c:pt>
                <c:pt idx="121">
                  <c:v>1.1351530000000001</c:v>
                </c:pt>
                <c:pt idx="122">
                  <c:v>1.1629130000000001</c:v>
                </c:pt>
                <c:pt idx="123">
                  <c:v>1.190372</c:v>
                </c:pt>
                <c:pt idx="124">
                  <c:v>1.185697</c:v>
                </c:pt>
                <c:pt idx="125">
                  <c:v>1.1645920000000001</c:v>
                </c:pt>
                <c:pt idx="126">
                  <c:v>1.197222</c:v>
                </c:pt>
                <c:pt idx="127">
                  <c:v>1.0872889999999999</c:v>
                </c:pt>
                <c:pt idx="128">
                  <c:v>1.0872889999999999</c:v>
                </c:pt>
                <c:pt idx="129">
                  <c:v>1.11426</c:v>
                </c:pt>
                <c:pt idx="130">
                  <c:v>1.0986340000000001</c:v>
                </c:pt>
                <c:pt idx="131">
                  <c:v>1.0805940000000001</c:v>
                </c:pt>
                <c:pt idx="132">
                  <c:v>1.071312</c:v>
                </c:pt>
                <c:pt idx="133">
                  <c:v>1.0772649999999999</c:v>
                </c:pt>
                <c:pt idx="134">
                  <c:v>1.099845</c:v>
                </c:pt>
                <c:pt idx="135">
                  <c:v>1.118681</c:v>
                </c:pt>
                <c:pt idx="136">
                  <c:v>1.1518250000000001</c:v>
                </c:pt>
                <c:pt idx="137">
                  <c:v>1.0246329999999999</c:v>
                </c:pt>
                <c:pt idx="138">
                  <c:v>1.0204960000000001</c:v>
                </c:pt>
                <c:pt idx="139">
                  <c:v>1.0381229999999999</c:v>
                </c:pt>
                <c:pt idx="140">
                  <c:v>1.069537</c:v>
                </c:pt>
                <c:pt idx="141">
                  <c:v>1.1110340000000001</c:v>
                </c:pt>
                <c:pt idx="142">
                  <c:v>1.1191070000000001</c:v>
                </c:pt>
                <c:pt idx="143">
                  <c:v>1.1666179999999999</c:v>
                </c:pt>
                <c:pt idx="144">
                  <c:v>1.11385</c:v>
                </c:pt>
                <c:pt idx="145">
                  <c:v>1.119113</c:v>
                </c:pt>
                <c:pt idx="146">
                  <c:v>1.1345639999999999</c:v>
                </c:pt>
                <c:pt idx="147">
                  <c:v>1.173068</c:v>
                </c:pt>
                <c:pt idx="148">
                  <c:v>1.173068</c:v>
                </c:pt>
                <c:pt idx="149">
                  <c:v>1.22431</c:v>
                </c:pt>
                <c:pt idx="150">
                  <c:v>1.110822</c:v>
                </c:pt>
                <c:pt idx="151">
                  <c:v>1.0974600000000001</c:v>
                </c:pt>
                <c:pt idx="152">
                  <c:v>1.098258</c:v>
                </c:pt>
                <c:pt idx="153">
                  <c:v>1.127264</c:v>
                </c:pt>
                <c:pt idx="154">
                  <c:v>1.2447140000000001</c:v>
                </c:pt>
                <c:pt idx="155">
                  <c:v>1.4368289999999999</c:v>
                </c:pt>
                <c:pt idx="156">
                  <c:v>1.356436</c:v>
                </c:pt>
                <c:pt idx="157">
                  <c:v>1.341151</c:v>
                </c:pt>
                <c:pt idx="158">
                  <c:v>1.3150139999999999</c:v>
                </c:pt>
                <c:pt idx="159">
                  <c:v>1.2166600000000001</c:v>
                </c:pt>
                <c:pt idx="160">
                  <c:v>1.197899</c:v>
                </c:pt>
                <c:pt idx="161">
                  <c:v>1.191608</c:v>
                </c:pt>
                <c:pt idx="162">
                  <c:v>1.202755</c:v>
                </c:pt>
                <c:pt idx="163">
                  <c:v>1.237042</c:v>
                </c:pt>
                <c:pt idx="164">
                  <c:v>1.2495430000000001</c:v>
                </c:pt>
                <c:pt idx="165">
                  <c:v>1.0737460000000001</c:v>
                </c:pt>
                <c:pt idx="166">
                  <c:v>1.024111</c:v>
                </c:pt>
                <c:pt idx="167">
                  <c:v>1.069461</c:v>
                </c:pt>
                <c:pt idx="168">
                  <c:v>1.174061</c:v>
                </c:pt>
                <c:pt idx="169">
                  <c:v>1.132147</c:v>
                </c:pt>
                <c:pt idx="170">
                  <c:v>1.2595149999999999</c:v>
                </c:pt>
                <c:pt idx="171">
                  <c:v>1.299391</c:v>
                </c:pt>
                <c:pt idx="172">
                  <c:v>1.3563289999999999</c:v>
                </c:pt>
                <c:pt idx="173">
                  <c:v>1.3417760000000001</c:v>
                </c:pt>
                <c:pt idx="174">
                  <c:v>1.3236589999999999</c:v>
                </c:pt>
                <c:pt idx="175">
                  <c:v>1.2081090000000001</c:v>
                </c:pt>
                <c:pt idx="176">
                  <c:v>1.2336640000000001</c:v>
                </c:pt>
                <c:pt idx="177">
                  <c:v>1.249506</c:v>
                </c:pt>
                <c:pt idx="178">
                  <c:v>1.219587</c:v>
                </c:pt>
                <c:pt idx="179">
                  <c:v>1.166172</c:v>
                </c:pt>
                <c:pt idx="180">
                  <c:v>1.13659</c:v>
                </c:pt>
                <c:pt idx="181">
                  <c:v>1.3243940000000001</c:v>
                </c:pt>
                <c:pt idx="182">
                  <c:v>1.540586</c:v>
                </c:pt>
                <c:pt idx="183">
                  <c:v>1.433222</c:v>
                </c:pt>
                <c:pt idx="184">
                  <c:v>1.405319</c:v>
                </c:pt>
                <c:pt idx="185">
                  <c:v>1.3944350000000001</c:v>
                </c:pt>
                <c:pt idx="186">
                  <c:v>1.1936549999999999</c:v>
                </c:pt>
                <c:pt idx="187">
                  <c:v>1.2473110000000001</c:v>
                </c:pt>
                <c:pt idx="188">
                  <c:v>1.2305790000000001</c:v>
                </c:pt>
                <c:pt idx="189">
                  <c:v>1.07657</c:v>
                </c:pt>
                <c:pt idx="190">
                  <c:v>0.99889059999999996</c:v>
                </c:pt>
                <c:pt idx="191">
                  <c:v>0.85038619999999998</c:v>
                </c:pt>
                <c:pt idx="192">
                  <c:v>0.73602979999999996</c:v>
                </c:pt>
                <c:pt idx="193">
                  <c:v>0.66845759999999999</c:v>
                </c:pt>
                <c:pt idx="194">
                  <c:v>0.60322900000000002</c:v>
                </c:pt>
                <c:pt idx="195">
                  <c:v>0.50948729999999998</c:v>
                </c:pt>
                <c:pt idx="196">
                  <c:v>0.50947500000000001</c:v>
                </c:pt>
                <c:pt idx="197">
                  <c:v>0.58811749999999996</c:v>
                </c:pt>
                <c:pt idx="198">
                  <c:v>0.63141460000000005</c:v>
                </c:pt>
                <c:pt idx="199">
                  <c:v>0.60878920000000003</c:v>
                </c:pt>
                <c:pt idx="200">
                  <c:v>0.71566839999999998</c:v>
                </c:pt>
                <c:pt idx="201">
                  <c:v>0.86598770000000003</c:v>
                </c:pt>
                <c:pt idx="202">
                  <c:v>0.98154030000000003</c:v>
                </c:pt>
                <c:pt idx="203">
                  <c:v>1.086849</c:v>
                </c:pt>
                <c:pt idx="204">
                  <c:v>1.208464</c:v>
                </c:pt>
                <c:pt idx="205">
                  <c:v>1.2109909999999999</c:v>
                </c:pt>
                <c:pt idx="206">
                  <c:v>1.173897</c:v>
                </c:pt>
                <c:pt idx="207">
                  <c:v>1.1765859999999999</c:v>
                </c:pt>
                <c:pt idx="208">
                  <c:v>1.1721809999999999</c:v>
                </c:pt>
                <c:pt idx="209">
                  <c:v>1.2021930000000001</c:v>
                </c:pt>
                <c:pt idx="210">
                  <c:v>1.2021930000000001</c:v>
                </c:pt>
                <c:pt idx="211">
                  <c:v>1.204909</c:v>
                </c:pt>
                <c:pt idx="212">
                  <c:v>1.1515329999999999</c:v>
                </c:pt>
                <c:pt idx="213">
                  <c:v>1.2337739999999999</c:v>
                </c:pt>
                <c:pt idx="214">
                  <c:v>1.2370950000000001</c:v>
                </c:pt>
                <c:pt idx="215">
                  <c:v>1.2268429999999999</c:v>
                </c:pt>
                <c:pt idx="216">
                  <c:v>1.2669589999999999</c:v>
                </c:pt>
                <c:pt idx="217">
                  <c:v>1.2562869999999999</c:v>
                </c:pt>
                <c:pt idx="218">
                  <c:v>1.1315459999999999</c:v>
                </c:pt>
                <c:pt idx="219">
                  <c:v>1.114703</c:v>
                </c:pt>
                <c:pt idx="220">
                  <c:v>1.060147</c:v>
                </c:pt>
                <c:pt idx="221">
                  <c:v>0.9262399</c:v>
                </c:pt>
                <c:pt idx="222">
                  <c:v>0.95110519999999998</c:v>
                </c:pt>
                <c:pt idx="223">
                  <c:v>1.0604100000000001</c:v>
                </c:pt>
                <c:pt idx="224">
                  <c:v>1.0673459999999999</c:v>
                </c:pt>
                <c:pt idx="225">
                  <c:v>0.95317529999999995</c:v>
                </c:pt>
                <c:pt idx="226">
                  <c:v>0.9359094</c:v>
                </c:pt>
                <c:pt idx="227">
                  <c:v>1.006219</c:v>
                </c:pt>
                <c:pt idx="228">
                  <c:v>1.0248200000000001</c:v>
                </c:pt>
                <c:pt idx="229">
                  <c:v>1.1271310000000001</c:v>
                </c:pt>
                <c:pt idx="230">
                  <c:v>1.1271310000000001</c:v>
                </c:pt>
                <c:pt idx="231">
                  <c:v>1.054333</c:v>
                </c:pt>
                <c:pt idx="232">
                  <c:v>1.0966370000000001</c:v>
                </c:pt>
                <c:pt idx="233">
                  <c:v>1.212377</c:v>
                </c:pt>
                <c:pt idx="234">
                  <c:v>1.3073790000000001</c:v>
                </c:pt>
                <c:pt idx="235">
                  <c:v>1.325588</c:v>
                </c:pt>
                <c:pt idx="236">
                  <c:v>1.360636</c:v>
                </c:pt>
                <c:pt idx="237">
                  <c:v>1.210361</c:v>
                </c:pt>
                <c:pt idx="238">
                  <c:v>1.1538900000000001</c:v>
                </c:pt>
                <c:pt idx="239">
                  <c:v>1.1273040000000001</c:v>
                </c:pt>
                <c:pt idx="240">
                  <c:v>0.97546849999999996</c:v>
                </c:pt>
                <c:pt idx="241">
                  <c:v>1.0860890000000001</c:v>
                </c:pt>
                <c:pt idx="242">
                  <c:v>1.3917710000000001</c:v>
                </c:pt>
                <c:pt idx="243">
                  <c:v>1.475538</c:v>
                </c:pt>
                <c:pt idx="244">
                  <c:v>1.292441</c:v>
                </c:pt>
                <c:pt idx="245">
                  <c:v>1.3305469999999999</c:v>
                </c:pt>
                <c:pt idx="246">
                  <c:v>1.347286</c:v>
                </c:pt>
                <c:pt idx="247">
                  <c:v>1.2226939999999999</c:v>
                </c:pt>
                <c:pt idx="248">
                  <c:v>1.233714</c:v>
                </c:pt>
                <c:pt idx="249">
                  <c:v>1.2216830000000001</c:v>
                </c:pt>
                <c:pt idx="250">
                  <c:v>1.1007690000000001</c:v>
                </c:pt>
                <c:pt idx="251">
                  <c:v>1.1049949999999999</c:v>
                </c:pt>
                <c:pt idx="252">
                  <c:v>1.1147339999999999</c:v>
                </c:pt>
                <c:pt idx="253">
                  <c:v>1.118886</c:v>
                </c:pt>
                <c:pt idx="254">
                  <c:v>0.98691450000000003</c:v>
                </c:pt>
                <c:pt idx="255">
                  <c:v>0.95461200000000002</c:v>
                </c:pt>
                <c:pt idx="256">
                  <c:v>0.93060639999999994</c:v>
                </c:pt>
                <c:pt idx="257">
                  <c:v>0.93060639999999994</c:v>
                </c:pt>
                <c:pt idx="258">
                  <c:v>0.91071460000000004</c:v>
                </c:pt>
                <c:pt idx="259">
                  <c:v>0.81494239999999996</c:v>
                </c:pt>
                <c:pt idx="260">
                  <c:v>0.85482619999999998</c:v>
                </c:pt>
                <c:pt idx="261">
                  <c:v>0.85324880000000003</c:v>
                </c:pt>
                <c:pt idx="262">
                  <c:v>0.8548251</c:v>
                </c:pt>
                <c:pt idx="263">
                  <c:v>0.85865979999999997</c:v>
                </c:pt>
                <c:pt idx="264">
                  <c:v>0.78257940000000004</c:v>
                </c:pt>
                <c:pt idx="265">
                  <c:v>0.81410340000000003</c:v>
                </c:pt>
                <c:pt idx="266">
                  <c:v>0.83381870000000002</c:v>
                </c:pt>
                <c:pt idx="267">
                  <c:v>0.85880069999999997</c:v>
                </c:pt>
                <c:pt idx="268">
                  <c:v>0.87777530000000004</c:v>
                </c:pt>
                <c:pt idx="269">
                  <c:v>0.80905349999999998</c:v>
                </c:pt>
                <c:pt idx="270">
                  <c:v>0.87727250000000001</c:v>
                </c:pt>
                <c:pt idx="271">
                  <c:v>0.90692229999999996</c:v>
                </c:pt>
                <c:pt idx="272">
                  <c:v>0.92876570000000003</c:v>
                </c:pt>
                <c:pt idx="273">
                  <c:v>0.9561151</c:v>
                </c:pt>
                <c:pt idx="274">
                  <c:v>0.97563299999999997</c:v>
                </c:pt>
                <c:pt idx="275">
                  <c:v>0.99101360000000005</c:v>
                </c:pt>
                <c:pt idx="276">
                  <c:v>0.99582959999999998</c:v>
                </c:pt>
                <c:pt idx="277">
                  <c:v>0.98525289999999999</c:v>
                </c:pt>
                <c:pt idx="278">
                  <c:v>0.99781830000000005</c:v>
                </c:pt>
                <c:pt idx="279">
                  <c:v>0.9564317</c:v>
                </c:pt>
                <c:pt idx="280">
                  <c:v>0.9373397</c:v>
                </c:pt>
                <c:pt idx="281">
                  <c:v>0.8368506</c:v>
                </c:pt>
                <c:pt idx="282">
                  <c:v>0.82118239999999998</c:v>
                </c:pt>
                <c:pt idx="283">
                  <c:v>0.72637300000000005</c:v>
                </c:pt>
                <c:pt idx="284">
                  <c:v>0.69691320000000001</c:v>
                </c:pt>
                <c:pt idx="285">
                  <c:v>0.68903049999999999</c:v>
                </c:pt>
                <c:pt idx="286">
                  <c:v>0.67904039999999999</c:v>
                </c:pt>
                <c:pt idx="287">
                  <c:v>0.68455160000000004</c:v>
                </c:pt>
                <c:pt idx="288">
                  <c:v>0.68342080000000005</c:v>
                </c:pt>
                <c:pt idx="289">
                  <c:v>0.67505769999999998</c:v>
                </c:pt>
                <c:pt idx="290">
                  <c:v>0.67748299999999995</c:v>
                </c:pt>
                <c:pt idx="291">
                  <c:v>0.67748299999999995</c:v>
                </c:pt>
                <c:pt idx="292">
                  <c:v>0.6942315</c:v>
                </c:pt>
                <c:pt idx="293">
                  <c:v>0.71039099999999999</c:v>
                </c:pt>
                <c:pt idx="294">
                  <c:v>0.7273695</c:v>
                </c:pt>
                <c:pt idx="295">
                  <c:v>0.75928169999999995</c:v>
                </c:pt>
                <c:pt idx="296">
                  <c:v>0.80294560000000004</c:v>
                </c:pt>
                <c:pt idx="297">
                  <c:v>0.83855199999999996</c:v>
                </c:pt>
                <c:pt idx="298">
                  <c:v>0.75918039999999998</c:v>
                </c:pt>
                <c:pt idx="299">
                  <c:v>0.85449240000000004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30715</c:v>
                </c:pt>
                <c:pt idx="1">
                  <c:v>30854</c:v>
                </c:pt>
                <c:pt idx="2">
                  <c:v>30895</c:v>
                </c:pt>
                <c:pt idx="3">
                  <c:v>31019</c:v>
                </c:pt>
                <c:pt idx="4">
                  <c:v>31097</c:v>
                </c:pt>
                <c:pt idx="5">
                  <c:v>31223</c:v>
                </c:pt>
                <c:pt idx="6">
                  <c:v>31289</c:v>
                </c:pt>
                <c:pt idx="7">
                  <c:v>31441</c:v>
                </c:pt>
                <c:pt idx="8">
                  <c:v>31543</c:v>
                </c:pt>
                <c:pt idx="9">
                  <c:v>31595</c:v>
                </c:pt>
                <c:pt idx="10">
                  <c:v>31754</c:v>
                </c:pt>
                <c:pt idx="11">
                  <c:v>31863</c:v>
                </c:pt>
                <c:pt idx="12">
                  <c:v>31974</c:v>
                </c:pt>
                <c:pt idx="13">
                  <c:v>32024</c:v>
                </c:pt>
                <c:pt idx="14">
                  <c:v>32139</c:v>
                </c:pt>
                <c:pt idx="15">
                  <c:v>32282</c:v>
                </c:pt>
                <c:pt idx="16">
                  <c:v>32353</c:v>
                </c:pt>
                <c:pt idx="17">
                  <c:v>32406</c:v>
                </c:pt>
                <c:pt idx="18">
                  <c:v>32587</c:v>
                </c:pt>
                <c:pt idx="19">
                  <c:v>32621</c:v>
                </c:pt>
                <c:pt idx="20">
                  <c:v>32694</c:v>
                </c:pt>
                <c:pt idx="21">
                  <c:v>32879</c:v>
                </c:pt>
                <c:pt idx="22">
                  <c:v>32929</c:v>
                </c:pt>
                <c:pt idx="23">
                  <c:v>33070</c:v>
                </c:pt>
                <c:pt idx="24">
                  <c:v>33122</c:v>
                </c:pt>
                <c:pt idx="25">
                  <c:v>33218</c:v>
                </c:pt>
                <c:pt idx="26">
                  <c:v>33341</c:v>
                </c:pt>
                <c:pt idx="27">
                  <c:v>33424</c:v>
                </c:pt>
                <c:pt idx="28">
                  <c:v>33511</c:v>
                </c:pt>
                <c:pt idx="29">
                  <c:v>33636</c:v>
                </c:pt>
                <c:pt idx="30">
                  <c:v>33701</c:v>
                </c:pt>
                <c:pt idx="31">
                  <c:v>33834</c:v>
                </c:pt>
                <c:pt idx="32">
                  <c:v>33897</c:v>
                </c:pt>
                <c:pt idx="33">
                  <c:v>34053</c:v>
                </c:pt>
                <c:pt idx="34">
                  <c:v>34097</c:v>
                </c:pt>
                <c:pt idx="35">
                  <c:v>34265</c:v>
                </c:pt>
                <c:pt idx="36">
                  <c:v>34296</c:v>
                </c:pt>
                <c:pt idx="37">
                  <c:v>34395</c:v>
                </c:pt>
                <c:pt idx="38">
                  <c:v>34491</c:v>
                </c:pt>
                <c:pt idx="39">
                  <c:v>34600</c:v>
                </c:pt>
                <c:pt idx="40">
                  <c:v>34730</c:v>
                </c:pt>
                <c:pt idx="41">
                  <c:v>34786</c:v>
                </c:pt>
                <c:pt idx="42">
                  <c:v>34893</c:v>
                </c:pt>
                <c:pt idx="43">
                  <c:v>35029</c:v>
                </c:pt>
                <c:pt idx="44">
                  <c:v>35158</c:v>
                </c:pt>
                <c:pt idx="45">
                  <c:v>35209</c:v>
                </c:pt>
                <c:pt idx="46">
                  <c:v>35342</c:v>
                </c:pt>
                <c:pt idx="47">
                  <c:v>35425</c:v>
                </c:pt>
                <c:pt idx="48">
                  <c:v>35548</c:v>
                </c:pt>
                <c:pt idx="49">
                  <c:v>35667</c:v>
                </c:pt>
                <c:pt idx="50">
                  <c:v>35702</c:v>
                </c:pt>
                <c:pt idx="51">
                  <c:v>35790</c:v>
                </c:pt>
                <c:pt idx="52">
                  <c:v>35898</c:v>
                </c:pt>
                <c:pt idx="53">
                  <c:v>36023</c:v>
                </c:pt>
                <c:pt idx="54">
                  <c:v>36101</c:v>
                </c:pt>
                <c:pt idx="55">
                  <c:v>36221</c:v>
                </c:pt>
                <c:pt idx="56">
                  <c:v>36308</c:v>
                </c:pt>
                <c:pt idx="57">
                  <c:v>36502</c:v>
                </c:pt>
                <c:pt idx="58">
                  <c:v>36517</c:v>
                </c:pt>
                <c:pt idx="59">
                  <c:v>36666</c:v>
                </c:pt>
                <c:pt idx="60">
                  <c:v>36790</c:v>
                </c:pt>
                <c:pt idx="61">
                  <c:v>36823</c:v>
                </c:pt>
                <c:pt idx="62">
                  <c:v>36938</c:v>
                </c:pt>
                <c:pt idx="63">
                  <c:v>37050</c:v>
                </c:pt>
                <c:pt idx="64">
                  <c:v>37139</c:v>
                </c:pt>
                <c:pt idx="65">
                  <c:v>37221</c:v>
                </c:pt>
                <c:pt idx="66">
                  <c:v>37342</c:v>
                </c:pt>
                <c:pt idx="67">
                  <c:v>37449</c:v>
                </c:pt>
                <c:pt idx="68">
                  <c:v>37511</c:v>
                </c:pt>
                <c:pt idx="69">
                  <c:v>37599</c:v>
                </c:pt>
                <c:pt idx="70">
                  <c:v>37681</c:v>
                </c:pt>
                <c:pt idx="71">
                  <c:v>37806</c:v>
                </c:pt>
                <c:pt idx="72">
                  <c:v>37875</c:v>
                </c:pt>
                <c:pt idx="73">
                  <c:v>38008</c:v>
                </c:pt>
                <c:pt idx="74">
                  <c:v>38085</c:v>
                </c:pt>
                <c:pt idx="75">
                  <c:v>38214</c:v>
                </c:pt>
                <c:pt idx="76">
                  <c:v>38279</c:v>
                </c:pt>
                <c:pt idx="77">
                  <c:v>38419</c:v>
                </c:pt>
                <c:pt idx="78">
                  <c:v>38585</c:v>
                </c:pt>
                <c:pt idx="79">
                  <c:v>38639</c:v>
                </c:pt>
                <c:pt idx="80">
                  <c:v>38698</c:v>
                </c:pt>
                <c:pt idx="81">
                  <c:v>38785</c:v>
                </c:pt>
                <c:pt idx="82">
                  <c:v>38885</c:v>
                </c:pt>
                <c:pt idx="83">
                  <c:v>39040</c:v>
                </c:pt>
                <c:pt idx="84">
                  <c:v>39102</c:v>
                </c:pt>
                <c:pt idx="85">
                  <c:v>39253</c:v>
                </c:pt>
                <c:pt idx="86">
                  <c:v>39290</c:v>
                </c:pt>
                <c:pt idx="87">
                  <c:v>39394</c:v>
                </c:pt>
                <c:pt idx="88">
                  <c:v>39495</c:v>
                </c:pt>
                <c:pt idx="89">
                  <c:v>39600</c:v>
                </c:pt>
                <c:pt idx="90">
                  <c:v>39697</c:v>
                </c:pt>
                <c:pt idx="91">
                  <c:v>39798</c:v>
                </c:pt>
                <c:pt idx="92">
                  <c:v>39919</c:v>
                </c:pt>
                <c:pt idx="93">
                  <c:v>39984</c:v>
                </c:pt>
                <c:pt idx="94">
                  <c:v>40078</c:v>
                </c:pt>
                <c:pt idx="95">
                  <c:v>40208</c:v>
                </c:pt>
                <c:pt idx="96">
                  <c:v>40301</c:v>
                </c:pt>
                <c:pt idx="97">
                  <c:v>40378</c:v>
                </c:pt>
                <c:pt idx="98">
                  <c:v>40570</c:v>
                </c:pt>
                <c:pt idx="99">
                  <c:v>40607</c:v>
                </c:pt>
                <c:pt idx="100">
                  <c:v>40686</c:v>
                </c:pt>
                <c:pt idx="101">
                  <c:v>40806</c:v>
                </c:pt>
                <c:pt idx="102">
                  <c:v>40968</c:v>
                </c:pt>
                <c:pt idx="103">
                  <c:v>41037</c:v>
                </c:pt>
                <c:pt idx="104">
                  <c:v>41092</c:v>
                </c:pt>
                <c:pt idx="105">
                  <c:v>41232</c:v>
                </c:pt>
                <c:pt idx="106">
                  <c:v>41352</c:v>
                </c:pt>
                <c:pt idx="107">
                  <c:v>41429</c:v>
                </c:pt>
                <c:pt idx="108">
                  <c:v>41558</c:v>
                </c:pt>
                <c:pt idx="109">
                  <c:v>41615</c:v>
                </c:pt>
                <c:pt idx="110">
                  <c:v>41740</c:v>
                </c:pt>
                <c:pt idx="111">
                  <c:v>41796</c:v>
                </c:pt>
                <c:pt idx="112">
                  <c:v>41897</c:v>
                </c:pt>
                <c:pt idx="113">
                  <c:v>41985</c:v>
                </c:pt>
                <c:pt idx="114">
                  <c:v>42114</c:v>
                </c:pt>
                <c:pt idx="115">
                  <c:v>42306</c:v>
                </c:pt>
                <c:pt idx="116">
                  <c:v>42450</c:v>
                </c:pt>
                <c:pt idx="117">
                  <c:v>42523</c:v>
                </c:pt>
                <c:pt idx="118">
                  <c:v>42601</c:v>
                </c:pt>
                <c:pt idx="119">
                  <c:v>42767</c:v>
                </c:pt>
                <c:pt idx="120">
                  <c:v>42801</c:v>
                </c:pt>
                <c:pt idx="121">
                  <c:v>42916</c:v>
                </c:pt>
                <c:pt idx="122">
                  <c:v>43058</c:v>
                </c:pt>
                <c:pt idx="123">
                  <c:v>43174</c:v>
                </c:pt>
                <c:pt idx="124">
                  <c:v>43257</c:v>
                </c:pt>
                <c:pt idx="125">
                  <c:v>43311</c:v>
                </c:pt>
                <c:pt idx="126">
                  <c:v>43414</c:v>
                </c:pt>
                <c:pt idx="127">
                  <c:v>43570</c:v>
                </c:pt>
                <c:pt idx="128">
                  <c:v>43605</c:v>
                </c:pt>
                <c:pt idx="129">
                  <c:v>43766</c:v>
                </c:pt>
                <c:pt idx="130">
                  <c:v>43811</c:v>
                </c:pt>
                <c:pt idx="131">
                  <c:v>43919</c:v>
                </c:pt>
                <c:pt idx="132">
                  <c:v>44139</c:v>
                </c:pt>
                <c:pt idx="133">
                  <c:v>44327</c:v>
                </c:pt>
                <c:pt idx="134">
                  <c:v>44381</c:v>
                </c:pt>
                <c:pt idx="135">
                  <c:v>44456</c:v>
                </c:pt>
                <c:pt idx="136">
                  <c:v>44584</c:v>
                </c:pt>
                <c:pt idx="137">
                  <c:v>44700</c:v>
                </c:pt>
                <c:pt idx="138">
                  <c:v>44735</c:v>
                </c:pt>
                <c:pt idx="139">
                  <c:v>44822</c:v>
                </c:pt>
                <c:pt idx="140">
                  <c:v>44920</c:v>
                </c:pt>
                <c:pt idx="141">
                  <c:v>45105</c:v>
                </c:pt>
                <c:pt idx="142">
                  <c:v>45220</c:v>
                </c:pt>
                <c:pt idx="143">
                  <c:v>45317</c:v>
                </c:pt>
                <c:pt idx="144">
                  <c:v>45426</c:v>
                </c:pt>
                <c:pt idx="145">
                  <c:v>45532</c:v>
                </c:pt>
                <c:pt idx="146">
                  <c:v>45693</c:v>
                </c:pt>
                <c:pt idx="147">
                  <c:v>45797</c:v>
                </c:pt>
                <c:pt idx="148">
                  <c:v>45807</c:v>
                </c:pt>
                <c:pt idx="149">
                  <c:v>45932</c:v>
                </c:pt>
                <c:pt idx="150">
                  <c:v>46058</c:v>
                </c:pt>
                <c:pt idx="151">
                  <c:v>46107</c:v>
                </c:pt>
                <c:pt idx="152">
                  <c:v>46238</c:v>
                </c:pt>
                <c:pt idx="153">
                  <c:v>46322</c:v>
                </c:pt>
                <c:pt idx="154">
                  <c:v>46434</c:v>
                </c:pt>
                <c:pt idx="155">
                  <c:v>46516</c:v>
                </c:pt>
                <c:pt idx="156">
                  <c:v>46682</c:v>
                </c:pt>
                <c:pt idx="157">
                  <c:v>46714</c:v>
                </c:pt>
                <c:pt idx="158">
                  <c:v>46805</c:v>
                </c:pt>
                <c:pt idx="159">
                  <c:v>46952</c:v>
                </c:pt>
                <c:pt idx="160">
                  <c:v>47070</c:v>
                </c:pt>
                <c:pt idx="161">
                  <c:v>47114</c:v>
                </c:pt>
                <c:pt idx="162">
                  <c:v>47214</c:v>
                </c:pt>
                <c:pt idx="163">
                  <c:v>47336</c:v>
                </c:pt>
                <c:pt idx="164">
                  <c:v>47416</c:v>
                </c:pt>
                <c:pt idx="165">
                  <c:v>47532</c:v>
                </c:pt>
                <c:pt idx="166">
                  <c:v>47669</c:v>
                </c:pt>
                <c:pt idx="167">
                  <c:v>47775</c:v>
                </c:pt>
                <c:pt idx="168">
                  <c:v>47821</c:v>
                </c:pt>
                <c:pt idx="169">
                  <c:v>47925</c:v>
                </c:pt>
                <c:pt idx="170">
                  <c:v>48115</c:v>
                </c:pt>
                <c:pt idx="171">
                  <c:v>48185</c:v>
                </c:pt>
                <c:pt idx="172">
                  <c:v>48251</c:v>
                </c:pt>
                <c:pt idx="173">
                  <c:v>48310</c:v>
                </c:pt>
                <c:pt idx="174">
                  <c:v>48430</c:v>
                </c:pt>
                <c:pt idx="175">
                  <c:v>48546</c:v>
                </c:pt>
                <c:pt idx="176">
                  <c:v>48609</c:v>
                </c:pt>
                <c:pt idx="177">
                  <c:v>48725</c:v>
                </c:pt>
                <c:pt idx="178">
                  <c:v>48829</c:v>
                </c:pt>
                <c:pt idx="179">
                  <c:v>48922</c:v>
                </c:pt>
                <c:pt idx="180">
                  <c:v>49013</c:v>
                </c:pt>
                <c:pt idx="181">
                  <c:v>49120</c:v>
                </c:pt>
                <c:pt idx="182">
                  <c:v>49270</c:v>
                </c:pt>
                <c:pt idx="183">
                  <c:v>49392</c:v>
                </c:pt>
                <c:pt idx="184">
                  <c:v>49421</c:v>
                </c:pt>
                <c:pt idx="185">
                  <c:v>49576</c:v>
                </c:pt>
                <c:pt idx="186">
                  <c:v>49690</c:v>
                </c:pt>
                <c:pt idx="187">
                  <c:v>49844</c:v>
                </c:pt>
                <c:pt idx="188">
                  <c:v>49923</c:v>
                </c:pt>
                <c:pt idx="189">
                  <c:v>50024</c:v>
                </c:pt>
                <c:pt idx="190">
                  <c:v>50115</c:v>
                </c:pt>
                <c:pt idx="191">
                  <c:v>50265</c:v>
                </c:pt>
                <c:pt idx="192">
                  <c:v>50349</c:v>
                </c:pt>
                <c:pt idx="193">
                  <c:v>50477</c:v>
                </c:pt>
                <c:pt idx="194">
                  <c:v>50527</c:v>
                </c:pt>
                <c:pt idx="195">
                  <c:v>50756</c:v>
                </c:pt>
                <c:pt idx="196">
                  <c:v>50857</c:v>
                </c:pt>
                <c:pt idx="197">
                  <c:v>51012</c:v>
                </c:pt>
                <c:pt idx="198">
                  <c:v>51071</c:v>
                </c:pt>
                <c:pt idx="199">
                  <c:v>51142</c:v>
                </c:pt>
                <c:pt idx="200">
                  <c:v>51246</c:v>
                </c:pt>
                <c:pt idx="201">
                  <c:v>51348</c:v>
                </c:pt>
                <c:pt idx="202">
                  <c:v>51442</c:v>
                </c:pt>
                <c:pt idx="203">
                  <c:v>51641</c:v>
                </c:pt>
                <c:pt idx="204">
                  <c:v>51714</c:v>
                </c:pt>
                <c:pt idx="205">
                  <c:v>51813</c:v>
                </c:pt>
                <c:pt idx="206">
                  <c:v>51848</c:v>
                </c:pt>
                <c:pt idx="207">
                  <c:v>52022</c:v>
                </c:pt>
                <c:pt idx="208">
                  <c:v>52085</c:v>
                </c:pt>
                <c:pt idx="209">
                  <c:v>52198</c:v>
                </c:pt>
                <c:pt idx="210">
                  <c:v>52223</c:v>
                </c:pt>
                <c:pt idx="211">
                  <c:v>52349</c:v>
                </c:pt>
                <c:pt idx="212">
                  <c:v>52530</c:v>
                </c:pt>
                <c:pt idx="213">
                  <c:v>52636</c:v>
                </c:pt>
                <c:pt idx="214">
                  <c:v>52720</c:v>
                </c:pt>
                <c:pt idx="215">
                  <c:v>52825</c:v>
                </c:pt>
                <c:pt idx="216">
                  <c:v>52981</c:v>
                </c:pt>
                <c:pt idx="217">
                  <c:v>53038</c:v>
                </c:pt>
                <c:pt idx="218">
                  <c:v>53154</c:v>
                </c:pt>
                <c:pt idx="219">
                  <c:v>53233</c:v>
                </c:pt>
                <c:pt idx="220">
                  <c:v>53341</c:v>
                </c:pt>
                <c:pt idx="221">
                  <c:v>53536</c:v>
                </c:pt>
                <c:pt idx="222">
                  <c:v>53612</c:v>
                </c:pt>
                <c:pt idx="223">
                  <c:v>53703</c:v>
                </c:pt>
                <c:pt idx="224">
                  <c:v>53795</c:v>
                </c:pt>
                <c:pt idx="225">
                  <c:v>53909</c:v>
                </c:pt>
                <c:pt idx="226">
                  <c:v>53954</c:v>
                </c:pt>
                <c:pt idx="227">
                  <c:v>54069</c:v>
                </c:pt>
                <c:pt idx="228">
                  <c:v>54138</c:v>
                </c:pt>
                <c:pt idx="229">
                  <c:v>54304</c:v>
                </c:pt>
                <c:pt idx="230">
                  <c:v>54355</c:v>
                </c:pt>
                <c:pt idx="231">
                  <c:v>54492</c:v>
                </c:pt>
                <c:pt idx="232">
                  <c:v>54559</c:v>
                </c:pt>
                <c:pt idx="233">
                  <c:v>54682</c:v>
                </c:pt>
                <c:pt idx="234">
                  <c:v>54766</c:v>
                </c:pt>
                <c:pt idx="235">
                  <c:v>54838</c:v>
                </c:pt>
                <c:pt idx="236">
                  <c:v>54931</c:v>
                </c:pt>
                <c:pt idx="237">
                  <c:v>55101</c:v>
                </c:pt>
                <c:pt idx="238">
                  <c:v>55202</c:v>
                </c:pt>
                <c:pt idx="239">
                  <c:v>55236</c:v>
                </c:pt>
                <c:pt idx="240">
                  <c:v>55454</c:v>
                </c:pt>
                <c:pt idx="241">
                  <c:v>55566</c:v>
                </c:pt>
                <c:pt idx="242">
                  <c:v>55650</c:v>
                </c:pt>
                <c:pt idx="243">
                  <c:v>55750</c:v>
                </c:pt>
                <c:pt idx="244">
                  <c:v>55870</c:v>
                </c:pt>
                <c:pt idx="245">
                  <c:v>56008</c:v>
                </c:pt>
                <c:pt idx="246">
                  <c:v>56087</c:v>
                </c:pt>
                <c:pt idx="247">
                  <c:v>56309</c:v>
                </c:pt>
                <c:pt idx="248">
                  <c:v>56347</c:v>
                </c:pt>
                <c:pt idx="249">
                  <c:v>56443</c:v>
                </c:pt>
                <c:pt idx="250">
                  <c:v>56577</c:v>
                </c:pt>
                <c:pt idx="251">
                  <c:v>56714</c:v>
                </c:pt>
                <c:pt idx="252">
                  <c:v>56797</c:v>
                </c:pt>
                <c:pt idx="253">
                  <c:v>56866</c:v>
                </c:pt>
                <c:pt idx="254">
                  <c:v>56956</c:v>
                </c:pt>
                <c:pt idx="255">
                  <c:v>57080</c:v>
                </c:pt>
                <c:pt idx="256">
                  <c:v>57203</c:v>
                </c:pt>
                <c:pt idx="257">
                  <c:v>57222</c:v>
                </c:pt>
                <c:pt idx="258">
                  <c:v>57360</c:v>
                </c:pt>
                <c:pt idx="259">
                  <c:v>57468</c:v>
                </c:pt>
                <c:pt idx="260">
                  <c:v>57552</c:v>
                </c:pt>
                <c:pt idx="261">
                  <c:v>57636</c:v>
                </c:pt>
                <c:pt idx="262">
                  <c:v>57775</c:v>
                </c:pt>
                <c:pt idx="263">
                  <c:v>57801</c:v>
                </c:pt>
                <c:pt idx="264">
                  <c:v>58046</c:v>
                </c:pt>
                <c:pt idx="265">
                  <c:v>58159</c:v>
                </c:pt>
                <c:pt idx="266">
                  <c:v>58254</c:v>
                </c:pt>
                <c:pt idx="267">
                  <c:v>58373</c:v>
                </c:pt>
                <c:pt idx="268">
                  <c:v>58398</c:v>
                </c:pt>
                <c:pt idx="269">
                  <c:v>58494</c:v>
                </c:pt>
                <c:pt idx="270">
                  <c:v>58654</c:v>
                </c:pt>
                <c:pt idx="271">
                  <c:v>58754</c:v>
                </c:pt>
                <c:pt idx="272">
                  <c:v>58813</c:v>
                </c:pt>
                <c:pt idx="273">
                  <c:v>58954</c:v>
                </c:pt>
                <c:pt idx="274">
                  <c:v>59021</c:v>
                </c:pt>
                <c:pt idx="275">
                  <c:v>59106</c:v>
                </c:pt>
                <c:pt idx="276">
                  <c:v>59267</c:v>
                </c:pt>
                <c:pt idx="277">
                  <c:v>59314</c:v>
                </c:pt>
                <c:pt idx="278">
                  <c:v>59477</c:v>
                </c:pt>
                <c:pt idx="279">
                  <c:v>59627</c:v>
                </c:pt>
                <c:pt idx="280">
                  <c:v>59701</c:v>
                </c:pt>
                <c:pt idx="281">
                  <c:v>59913</c:v>
                </c:pt>
                <c:pt idx="282">
                  <c:v>59958</c:v>
                </c:pt>
                <c:pt idx="283">
                  <c:v>60029</c:v>
                </c:pt>
                <c:pt idx="284">
                  <c:v>60162</c:v>
                </c:pt>
                <c:pt idx="285">
                  <c:v>60232</c:v>
                </c:pt>
                <c:pt idx="286">
                  <c:v>60314</c:v>
                </c:pt>
                <c:pt idx="287">
                  <c:v>60418</c:v>
                </c:pt>
                <c:pt idx="288">
                  <c:v>60558</c:v>
                </c:pt>
                <c:pt idx="289">
                  <c:v>60643</c:v>
                </c:pt>
                <c:pt idx="290">
                  <c:v>60819</c:v>
                </c:pt>
                <c:pt idx="291">
                  <c:v>60837</c:v>
                </c:pt>
                <c:pt idx="292">
                  <c:v>60929</c:v>
                </c:pt>
                <c:pt idx="293">
                  <c:v>61048</c:v>
                </c:pt>
                <c:pt idx="294">
                  <c:v>61141</c:v>
                </c:pt>
                <c:pt idx="295">
                  <c:v>61243</c:v>
                </c:pt>
                <c:pt idx="296">
                  <c:v>61321</c:v>
                </c:pt>
                <c:pt idx="297">
                  <c:v>61454</c:v>
                </c:pt>
                <c:pt idx="298">
                  <c:v>61523</c:v>
                </c:pt>
                <c:pt idx="299">
                  <c:v>61735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2.1209750000000001</c:v>
                </c:pt>
                <c:pt idx="1">
                  <c:v>2.1876139999999999</c:v>
                </c:pt>
                <c:pt idx="2">
                  <c:v>2.2059350000000002</c:v>
                </c:pt>
                <c:pt idx="3">
                  <c:v>2.2313339999999999</c:v>
                </c:pt>
                <c:pt idx="4">
                  <c:v>2.2572359999999998</c:v>
                </c:pt>
                <c:pt idx="5">
                  <c:v>2.3220610000000002</c:v>
                </c:pt>
                <c:pt idx="6">
                  <c:v>2.3402500000000002</c:v>
                </c:pt>
                <c:pt idx="7">
                  <c:v>2.3813219999999999</c:v>
                </c:pt>
                <c:pt idx="8">
                  <c:v>2.4036819999999999</c:v>
                </c:pt>
                <c:pt idx="9">
                  <c:v>2.4072930000000001</c:v>
                </c:pt>
                <c:pt idx="10">
                  <c:v>2.4194230000000001</c:v>
                </c:pt>
                <c:pt idx="11">
                  <c:v>2.4374370000000001</c:v>
                </c:pt>
                <c:pt idx="12">
                  <c:v>2.4452310000000002</c:v>
                </c:pt>
                <c:pt idx="13">
                  <c:v>2.4436840000000002</c:v>
                </c:pt>
                <c:pt idx="14">
                  <c:v>2.4460039999999998</c:v>
                </c:pt>
                <c:pt idx="15">
                  <c:v>2.4389889999999999</c:v>
                </c:pt>
                <c:pt idx="16">
                  <c:v>2.4279790000000001</c:v>
                </c:pt>
                <c:pt idx="17">
                  <c:v>2.4243260000000002</c:v>
                </c:pt>
                <c:pt idx="18">
                  <c:v>2.3943599999999998</c:v>
                </c:pt>
                <c:pt idx="19">
                  <c:v>2.3943599999999998</c:v>
                </c:pt>
                <c:pt idx="20">
                  <c:v>2.3596620000000001</c:v>
                </c:pt>
                <c:pt idx="21">
                  <c:v>2.3388969999999998</c:v>
                </c:pt>
                <c:pt idx="22">
                  <c:v>2.3315419999999998</c:v>
                </c:pt>
                <c:pt idx="23">
                  <c:v>2.3186429999999998</c:v>
                </c:pt>
                <c:pt idx="24">
                  <c:v>2.3176679999999998</c:v>
                </c:pt>
                <c:pt idx="25">
                  <c:v>2.317221</c:v>
                </c:pt>
                <c:pt idx="26">
                  <c:v>2.3152750000000002</c:v>
                </c:pt>
                <c:pt idx="27">
                  <c:v>2.3134209999999999</c:v>
                </c:pt>
                <c:pt idx="28">
                  <c:v>2.3102390000000002</c:v>
                </c:pt>
                <c:pt idx="29">
                  <c:v>2.3238289999999999</c:v>
                </c:pt>
                <c:pt idx="30">
                  <c:v>2.3283870000000002</c:v>
                </c:pt>
                <c:pt idx="31">
                  <c:v>2.3295400000000002</c:v>
                </c:pt>
                <c:pt idx="32">
                  <c:v>2.329018</c:v>
                </c:pt>
                <c:pt idx="33">
                  <c:v>2.3160630000000002</c:v>
                </c:pt>
                <c:pt idx="34">
                  <c:v>2.3097910000000001</c:v>
                </c:pt>
                <c:pt idx="35">
                  <c:v>2.2718639999999999</c:v>
                </c:pt>
                <c:pt idx="36">
                  <c:v>2.2597999999999998</c:v>
                </c:pt>
                <c:pt idx="37">
                  <c:v>2.240164</c:v>
                </c:pt>
                <c:pt idx="38">
                  <c:v>2.2086589999999999</c:v>
                </c:pt>
                <c:pt idx="39">
                  <c:v>2.1649159999999998</c:v>
                </c:pt>
                <c:pt idx="40">
                  <c:v>2.1335649999999999</c:v>
                </c:pt>
                <c:pt idx="41">
                  <c:v>2.1233070000000001</c:v>
                </c:pt>
                <c:pt idx="42">
                  <c:v>2.1027710000000002</c:v>
                </c:pt>
                <c:pt idx="43">
                  <c:v>2.0687820000000001</c:v>
                </c:pt>
                <c:pt idx="44">
                  <c:v>2.0384039999999999</c:v>
                </c:pt>
                <c:pt idx="45">
                  <c:v>2.0171939999999999</c:v>
                </c:pt>
                <c:pt idx="46">
                  <c:v>2.0020129999999998</c:v>
                </c:pt>
                <c:pt idx="47">
                  <c:v>2.007161</c:v>
                </c:pt>
                <c:pt idx="48">
                  <c:v>2.024168</c:v>
                </c:pt>
                <c:pt idx="49">
                  <c:v>2.0351400000000002</c:v>
                </c:pt>
                <c:pt idx="50">
                  <c:v>2.0351400000000002</c:v>
                </c:pt>
                <c:pt idx="51">
                  <c:v>2.0642589999999998</c:v>
                </c:pt>
                <c:pt idx="52">
                  <c:v>2.0860020000000001</c:v>
                </c:pt>
                <c:pt idx="53">
                  <c:v>2.0975350000000001</c:v>
                </c:pt>
                <c:pt idx="54">
                  <c:v>2.1121449999999999</c:v>
                </c:pt>
                <c:pt idx="55">
                  <c:v>2.1389480000000001</c:v>
                </c:pt>
                <c:pt idx="56">
                  <c:v>2.1554820000000001</c:v>
                </c:pt>
                <c:pt idx="57">
                  <c:v>2.1704050000000001</c:v>
                </c:pt>
                <c:pt idx="58">
                  <c:v>2.1704050000000001</c:v>
                </c:pt>
                <c:pt idx="59">
                  <c:v>2.1824409999999999</c:v>
                </c:pt>
                <c:pt idx="60">
                  <c:v>2.2007750000000001</c:v>
                </c:pt>
                <c:pt idx="61">
                  <c:v>2.2007750000000001</c:v>
                </c:pt>
                <c:pt idx="62">
                  <c:v>2.2057660000000001</c:v>
                </c:pt>
                <c:pt idx="63">
                  <c:v>2.2012019999999999</c:v>
                </c:pt>
                <c:pt idx="64">
                  <c:v>2.2006199999999998</c:v>
                </c:pt>
                <c:pt idx="65">
                  <c:v>2.1983609999999998</c:v>
                </c:pt>
                <c:pt idx="66">
                  <c:v>2.1968920000000001</c:v>
                </c:pt>
                <c:pt idx="67">
                  <c:v>2.2138810000000002</c:v>
                </c:pt>
                <c:pt idx="68">
                  <c:v>2.2257899999999999</c:v>
                </c:pt>
                <c:pt idx="69">
                  <c:v>2.2417530000000001</c:v>
                </c:pt>
                <c:pt idx="70">
                  <c:v>2.255217</c:v>
                </c:pt>
                <c:pt idx="71">
                  <c:v>2.2538040000000001</c:v>
                </c:pt>
                <c:pt idx="72">
                  <c:v>2.2509049999999999</c:v>
                </c:pt>
                <c:pt idx="73">
                  <c:v>2.2460659999999999</c:v>
                </c:pt>
                <c:pt idx="74">
                  <c:v>2.2455780000000001</c:v>
                </c:pt>
                <c:pt idx="75">
                  <c:v>2.2485029999999999</c:v>
                </c:pt>
                <c:pt idx="76">
                  <c:v>2.2554720000000001</c:v>
                </c:pt>
                <c:pt idx="77">
                  <c:v>2.2877350000000001</c:v>
                </c:pt>
                <c:pt idx="78">
                  <c:v>2.3160059999999998</c:v>
                </c:pt>
                <c:pt idx="79">
                  <c:v>2.3289469999999999</c:v>
                </c:pt>
                <c:pt idx="80">
                  <c:v>2.335817</c:v>
                </c:pt>
                <c:pt idx="81">
                  <c:v>2.3521550000000002</c:v>
                </c:pt>
                <c:pt idx="82">
                  <c:v>2.35669</c:v>
                </c:pt>
                <c:pt idx="83">
                  <c:v>2.3345639999999999</c:v>
                </c:pt>
                <c:pt idx="84">
                  <c:v>2.3303560000000001</c:v>
                </c:pt>
                <c:pt idx="85">
                  <c:v>2.2933530000000002</c:v>
                </c:pt>
                <c:pt idx="86">
                  <c:v>2.2716769999999999</c:v>
                </c:pt>
                <c:pt idx="87">
                  <c:v>2.2515700000000001</c:v>
                </c:pt>
                <c:pt idx="88">
                  <c:v>2.2210130000000001</c:v>
                </c:pt>
                <c:pt idx="89">
                  <c:v>2.1836009999999999</c:v>
                </c:pt>
                <c:pt idx="90">
                  <c:v>2.1667200000000002</c:v>
                </c:pt>
                <c:pt idx="91">
                  <c:v>2.1499980000000001</c:v>
                </c:pt>
                <c:pt idx="92">
                  <c:v>2.1022099999999999</c:v>
                </c:pt>
                <c:pt idx="93" formatCode="0.00E+00">
                  <c:v>2.0747939999999998</c:v>
                </c:pt>
                <c:pt idx="94">
                  <c:v>2.037398</c:v>
                </c:pt>
                <c:pt idx="95">
                  <c:v>1.993287</c:v>
                </c:pt>
                <c:pt idx="96">
                  <c:v>1.9721709999999999</c:v>
                </c:pt>
                <c:pt idx="97">
                  <c:v>1.949673</c:v>
                </c:pt>
                <c:pt idx="98">
                  <c:v>1.886809</c:v>
                </c:pt>
                <c:pt idx="99">
                  <c:v>1.8650089999999999</c:v>
                </c:pt>
                <c:pt idx="100">
                  <c:v>1.8521319999999999</c:v>
                </c:pt>
                <c:pt idx="101">
                  <c:v>1.818918</c:v>
                </c:pt>
                <c:pt idx="102">
                  <c:v>1.792554</c:v>
                </c:pt>
                <c:pt idx="103">
                  <c:v>1.778894</c:v>
                </c:pt>
                <c:pt idx="104">
                  <c:v>1.775984</c:v>
                </c:pt>
                <c:pt idx="105">
                  <c:v>1.752785</c:v>
                </c:pt>
                <c:pt idx="106">
                  <c:v>1.7220610000000001</c:v>
                </c:pt>
                <c:pt idx="107">
                  <c:v>1.7037929999999999</c:v>
                </c:pt>
                <c:pt idx="108">
                  <c:v>1.6791210000000001</c:v>
                </c:pt>
                <c:pt idx="109">
                  <c:v>1.675397</c:v>
                </c:pt>
                <c:pt idx="110">
                  <c:v>1.6650640000000001</c:v>
                </c:pt>
                <c:pt idx="111">
                  <c:v>1.6725969999999999</c:v>
                </c:pt>
                <c:pt idx="112">
                  <c:v>1.685764</c:v>
                </c:pt>
                <c:pt idx="113">
                  <c:v>1.6939010000000001</c:v>
                </c:pt>
                <c:pt idx="114">
                  <c:v>1.685808</c:v>
                </c:pt>
                <c:pt idx="115">
                  <c:v>1.681136</c:v>
                </c:pt>
                <c:pt idx="116">
                  <c:v>1.6830579999999999</c:v>
                </c:pt>
                <c:pt idx="117">
                  <c:v>1.6838169999999999</c:v>
                </c:pt>
                <c:pt idx="118">
                  <c:v>1.6866909999999999</c:v>
                </c:pt>
                <c:pt idx="119">
                  <c:v>1.7159949999999999</c:v>
                </c:pt>
                <c:pt idx="120">
                  <c:v>1.7261660000000001</c:v>
                </c:pt>
                <c:pt idx="121">
                  <c:v>1.744537</c:v>
                </c:pt>
                <c:pt idx="122">
                  <c:v>1.7759879999999999</c:v>
                </c:pt>
                <c:pt idx="123">
                  <c:v>1.808691</c:v>
                </c:pt>
                <c:pt idx="124">
                  <c:v>1.824754</c:v>
                </c:pt>
                <c:pt idx="125">
                  <c:v>1.8389850000000001</c:v>
                </c:pt>
                <c:pt idx="126">
                  <c:v>1.8645849999999999</c:v>
                </c:pt>
                <c:pt idx="127">
                  <c:v>1.8934569999999999</c:v>
                </c:pt>
                <c:pt idx="128">
                  <c:v>1.8934569999999999</c:v>
                </c:pt>
                <c:pt idx="129">
                  <c:v>1.9603090000000001</c:v>
                </c:pt>
                <c:pt idx="130">
                  <c:v>1.9656370000000001</c:v>
                </c:pt>
                <c:pt idx="131">
                  <c:v>1.978037</c:v>
                </c:pt>
                <c:pt idx="132">
                  <c:v>1.9846109999999999</c:v>
                </c:pt>
                <c:pt idx="133">
                  <c:v>1.9953749999999999</c:v>
                </c:pt>
                <c:pt idx="134">
                  <c:v>1.993708</c:v>
                </c:pt>
                <c:pt idx="135">
                  <c:v>1.987619</c:v>
                </c:pt>
                <c:pt idx="136">
                  <c:v>1.9713309999999999</c:v>
                </c:pt>
                <c:pt idx="137">
                  <c:v>1.956771</c:v>
                </c:pt>
                <c:pt idx="138">
                  <c:v>1.9488909999999999</c:v>
                </c:pt>
                <c:pt idx="139">
                  <c:v>1.951038</c:v>
                </c:pt>
                <c:pt idx="140">
                  <c:v>1.9538</c:v>
                </c:pt>
                <c:pt idx="141">
                  <c:v>1.9599759999999999</c:v>
                </c:pt>
                <c:pt idx="142">
                  <c:v>1.951954</c:v>
                </c:pt>
                <c:pt idx="143">
                  <c:v>1.9421390000000001</c:v>
                </c:pt>
                <c:pt idx="144">
                  <c:v>1.927535</c:v>
                </c:pt>
                <c:pt idx="145">
                  <c:v>1.9095310000000001</c:v>
                </c:pt>
                <c:pt idx="146">
                  <c:v>1.8912979999999999</c:v>
                </c:pt>
                <c:pt idx="147">
                  <c:v>1.879521</c:v>
                </c:pt>
                <c:pt idx="148">
                  <c:v>1.879521</c:v>
                </c:pt>
                <c:pt idx="149">
                  <c:v>1.860919</c:v>
                </c:pt>
                <c:pt idx="150">
                  <c:v>1.8529530000000001</c:v>
                </c:pt>
                <c:pt idx="151">
                  <c:v>1.860171</c:v>
                </c:pt>
                <c:pt idx="152">
                  <c:v>1.903195</c:v>
                </c:pt>
                <c:pt idx="153">
                  <c:v>1.9158230000000001</c:v>
                </c:pt>
                <c:pt idx="154">
                  <c:v>1.9234830000000001</c:v>
                </c:pt>
                <c:pt idx="155">
                  <c:v>1.9317949999999999</c:v>
                </c:pt>
                <c:pt idx="156">
                  <c:v>1.9494130000000001</c:v>
                </c:pt>
                <c:pt idx="157">
                  <c:v>1.951255</c:v>
                </c:pt>
                <c:pt idx="158">
                  <c:v>1.9525939999999999</c:v>
                </c:pt>
                <c:pt idx="159">
                  <c:v>1.9563200000000001</c:v>
                </c:pt>
                <c:pt idx="160">
                  <c:v>1.958664</c:v>
                </c:pt>
                <c:pt idx="161">
                  <c:v>1.957954</c:v>
                </c:pt>
                <c:pt idx="162">
                  <c:v>1.9507589999999999</c:v>
                </c:pt>
                <c:pt idx="163">
                  <c:v>1.9445410000000001</c:v>
                </c:pt>
                <c:pt idx="164">
                  <c:v>1.9430190000000001</c:v>
                </c:pt>
                <c:pt idx="165">
                  <c:v>1.925038</c:v>
                </c:pt>
                <c:pt idx="166">
                  <c:v>1.9043190000000001</c:v>
                </c:pt>
                <c:pt idx="167">
                  <c:v>1.8903190000000001</c:v>
                </c:pt>
                <c:pt idx="168">
                  <c:v>1.877429</c:v>
                </c:pt>
                <c:pt idx="169">
                  <c:v>1.8640080000000001</c:v>
                </c:pt>
                <c:pt idx="170">
                  <c:v>1.817571</c:v>
                </c:pt>
                <c:pt idx="171">
                  <c:v>1.792708</c:v>
                </c:pt>
                <c:pt idx="172">
                  <c:v>1.7771980000000001</c:v>
                </c:pt>
                <c:pt idx="173">
                  <c:v>1.761587</c:v>
                </c:pt>
                <c:pt idx="174">
                  <c:v>1.736696</c:v>
                </c:pt>
                <c:pt idx="175">
                  <c:v>1.7022219999999999</c:v>
                </c:pt>
                <c:pt idx="176">
                  <c:v>1.682439</c:v>
                </c:pt>
                <c:pt idx="177">
                  <c:v>1.662758</c:v>
                </c:pt>
                <c:pt idx="178">
                  <c:v>1.6526529999999999</c:v>
                </c:pt>
                <c:pt idx="179">
                  <c:v>1.639535</c:v>
                </c:pt>
                <c:pt idx="180">
                  <c:v>1.62581</c:v>
                </c:pt>
                <c:pt idx="181">
                  <c:v>1.59233</c:v>
                </c:pt>
                <c:pt idx="182">
                  <c:v>1.5589109999999999</c:v>
                </c:pt>
                <c:pt idx="183">
                  <c:v>1.514675</c:v>
                </c:pt>
                <c:pt idx="184">
                  <c:v>1.4957050000000001</c:v>
                </c:pt>
                <c:pt idx="185">
                  <c:v>1.4516910000000001</c:v>
                </c:pt>
                <c:pt idx="186">
                  <c:v>1.3957539999999999</c:v>
                </c:pt>
                <c:pt idx="187">
                  <c:v>1.3235410000000001</c:v>
                </c:pt>
                <c:pt idx="188">
                  <c:v>1.2884720000000001</c:v>
                </c:pt>
                <c:pt idx="189">
                  <c:v>1.2437640000000001</c:v>
                </c:pt>
                <c:pt idx="190">
                  <c:v>1.198671</c:v>
                </c:pt>
                <c:pt idx="191">
                  <c:v>1.1296310000000001</c:v>
                </c:pt>
                <c:pt idx="192">
                  <c:v>1.0700270000000001</c:v>
                </c:pt>
                <c:pt idx="193">
                  <c:v>1.0507580000000001</c:v>
                </c:pt>
                <c:pt idx="194">
                  <c:v>1.02352</c:v>
                </c:pt>
                <c:pt idx="195">
                  <c:v>0.965198</c:v>
                </c:pt>
                <c:pt idx="196">
                  <c:v>0.93023149999999999</c:v>
                </c:pt>
                <c:pt idx="197">
                  <c:v>0.91950209999999999</c:v>
                </c:pt>
                <c:pt idx="198">
                  <c:v>0.9134004</c:v>
                </c:pt>
                <c:pt idx="199" formatCode="0.00E+00">
                  <c:v>0.89972830000000004</c:v>
                </c:pt>
                <c:pt idx="200">
                  <c:v>0.89000029999999997</c:v>
                </c:pt>
                <c:pt idx="201">
                  <c:v>0.89222000000000001</c:v>
                </c:pt>
                <c:pt idx="202">
                  <c:v>0.89971230000000002</c:v>
                </c:pt>
                <c:pt idx="203">
                  <c:v>0.92293530000000001</c:v>
                </c:pt>
                <c:pt idx="204">
                  <c:v>0.92945089999999997</c:v>
                </c:pt>
                <c:pt idx="205">
                  <c:v>0.93451229999999996</c:v>
                </c:pt>
                <c:pt idx="206">
                  <c:v>0.95725879999999997</c:v>
                </c:pt>
                <c:pt idx="207">
                  <c:v>0.98083980000000004</c:v>
                </c:pt>
                <c:pt idx="208">
                  <c:v>0.98618950000000005</c:v>
                </c:pt>
                <c:pt idx="209">
                  <c:v>0.98965499999999995</c:v>
                </c:pt>
                <c:pt idx="210">
                  <c:v>0.98965499999999995</c:v>
                </c:pt>
                <c:pt idx="211">
                  <c:v>0.97617419999999999</c:v>
                </c:pt>
                <c:pt idx="212">
                  <c:v>0.96463560000000004</c:v>
                </c:pt>
                <c:pt idx="213">
                  <c:v>0.96965829999999997</c:v>
                </c:pt>
                <c:pt idx="214">
                  <c:v>0.98485060000000002</c:v>
                </c:pt>
                <c:pt idx="215">
                  <c:v>0.98921380000000003</c:v>
                </c:pt>
                <c:pt idx="216">
                  <c:v>0.99140349999999999</c:v>
                </c:pt>
                <c:pt idx="217">
                  <c:v>0.9881894</c:v>
                </c:pt>
                <c:pt idx="218">
                  <c:v>0.98717969999999999</c:v>
                </c:pt>
                <c:pt idx="219">
                  <c:v>0.98685279999999997</c:v>
                </c:pt>
                <c:pt idx="220">
                  <c:v>0.98712860000000002</c:v>
                </c:pt>
                <c:pt idx="221">
                  <c:v>0.98043170000000002</c:v>
                </c:pt>
                <c:pt idx="222">
                  <c:v>0.98082420000000003</c:v>
                </c:pt>
                <c:pt idx="223">
                  <c:v>0.98361180000000004</c:v>
                </c:pt>
                <c:pt idx="224">
                  <c:v>0.99545790000000001</c:v>
                </c:pt>
                <c:pt idx="225" formatCode="0.00E+00">
                  <c:v>1.0148900000000001</c:v>
                </c:pt>
                <c:pt idx="226" formatCode="0.00E+00">
                  <c:v>1.0226649999999999</c:v>
                </c:pt>
                <c:pt idx="227">
                  <c:v>1.041228</c:v>
                </c:pt>
                <c:pt idx="228">
                  <c:v>1.048961</c:v>
                </c:pt>
                <c:pt idx="229">
                  <c:v>1.083097</c:v>
                </c:pt>
                <c:pt idx="230">
                  <c:v>1.083097</c:v>
                </c:pt>
                <c:pt idx="231">
                  <c:v>1.1127309999999999</c:v>
                </c:pt>
                <c:pt idx="232">
                  <c:v>1.124144</c:v>
                </c:pt>
                <c:pt idx="233">
                  <c:v>1.1447700000000001</c:v>
                </c:pt>
                <c:pt idx="234">
                  <c:v>1.1949110000000001</c:v>
                </c:pt>
                <c:pt idx="235">
                  <c:v>1.2097329999999999</c:v>
                </c:pt>
                <c:pt idx="236">
                  <c:v>1.2412879999999999</c:v>
                </c:pt>
                <c:pt idx="237">
                  <c:v>1.2645219999999999</c:v>
                </c:pt>
                <c:pt idx="238">
                  <c:v>1.2704949999999999</c:v>
                </c:pt>
                <c:pt idx="239">
                  <c:v>1.2687809999999999</c:v>
                </c:pt>
                <c:pt idx="240">
                  <c:v>1.268043</c:v>
                </c:pt>
                <c:pt idx="241">
                  <c:v>1.2635320000000001</c:v>
                </c:pt>
                <c:pt idx="242">
                  <c:v>1.252877</c:v>
                </c:pt>
                <c:pt idx="243">
                  <c:v>1.248421</c:v>
                </c:pt>
                <c:pt idx="244">
                  <c:v>1.251317</c:v>
                </c:pt>
                <c:pt idx="245">
                  <c:v>1.250108</c:v>
                </c:pt>
                <c:pt idx="246">
                  <c:v>1.244713</c:v>
                </c:pt>
                <c:pt idx="247">
                  <c:v>1.199824</c:v>
                </c:pt>
                <c:pt idx="248">
                  <c:v>1.1861969999999999</c:v>
                </c:pt>
                <c:pt idx="249">
                  <c:v>1.151019</c:v>
                </c:pt>
                <c:pt idx="250">
                  <c:v>1.123278</c:v>
                </c:pt>
                <c:pt idx="251">
                  <c:v>1.0934980000000001</c:v>
                </c:pt>
                <c:pt idx="252">
                  <c:v>1.0851409999999999</c:v>
                </c:pt>
                <c:pt idx="253" formatCode="0.00E+00">
                  <c:v>1.074173</c:v>
                </c:pt>
                <c:pt idx="254">
                  <c:v>1.026538</c:v>
                </c:pt>
                <c:pt idx="255">
                  <c:v>0.98360789999999998</c:v>
                </c:pt>
                <c:pt idx="256">
                  <c:v>0.94658710000000001</c:v>
                </c:pt>
                <c:pt idx="257">
                  <c:v>0.94658710000000001</c:v>
                </c:pt>
                <c:pt idx="258">
                  <c:v>0.93982639999999995</c:v>
                </c:pt>
                <c:pt idx="259">
                  <c:v>0.9333977</c:v>
                </c:pt>
                <c:pt idx="260">
                  <c:v>0.92095400000000005</c:v>
                </c:pt>
                <c:pt idx="261">
                  <c:v>0.91640580000000005</c:v>
                </c:pt>
                <c:pt idx="262">
                  <c:v>0.91091699999999998</c:v>
                </c:pt>
                <c:pt idx="263">
                  <c:v>0.9109043</c:v>
                </c:pt>
                <c:pt idx="264">
                  <c:v>0.88902879999999995</c:v>
                </c:pt>
                <c:pt idx="265">
                  <c:v>0.87882839999999995</c:v>
                </c:pt>
                <c:pt idx="266">
                  <c:v>0.87036789999999997</c:v>
                </c:pt>
                <c:pt idx="267">
                  <c:v>0.85370360000000001</c:v>
                </c:pt>
                <c:pt idx="268">
                  <c:v>0.84903410000000001</c:v>
                </c:pt>
                <c:pt idx="269">
                  <c:v>0.84120470000000003</c:v>
                </c:pt>
                <c:pt idx="270">
                  <c:v>0.83143599999999995</c:v>
                </c:pt>
                <c:pt idx="271">
                  <c:v>0.82289849999999998</c:v>
                </c:pt>
                <c:pt idx="272">
                  <c:v>0.81621719999999998</c:v>
                </c:pt>
                <c:pt idx="273">
                  <c:v>0.80670140000000001</c:v>
                </c:pt>
                <c:pt idx="274">
                  <c:v>0.80063280000000003</c:v>
                </c:pt>
                <c:pt idx="275">
                  <c:v>0.79795309999999997</c:v>
                </c:pt>
                <c:pt idx="276">
                  <c:v>0.78776069999999998</c:v>
                </c:pt>
                <c:pt idx="277">
                  <c:v>0.78378460000000005</c:v>
                </c:pt>
                <c:pt idx="278">
                  <c:v>0.77921320000000005</c:v>
                </c:pt>
                <c:pt idx="279">
                  <c:v>0.75355369999999999</c:v>
                </c:pt>
                <c:pt idx="280">
                  <c:v>0.74733760000000005</c:v>
                </c:pt>
                <c:pt idx="281">
                  <c:v>0.7370099</c:v>
                </c:pt>
                <c:pt idx="282">
                  <c:v>0.73484020000000005</c:v>
                </c:pt>
                <c:pt idx="283">
                  <c:v>0.72815169999999996</c:v>
                </c:pt>
                <c:pt idx="284">
                  <c:v>0.73270760000000001</c:v>
                </c:pt>
                <c:pt idx="285">
                  <c:v>0.73430479999999998</c:v>
                </c:pt>
                <c:pt idx="286">
                  <c:v>0.75879810000000003</c:v>
                </c:pt>
                <c:pt idx="287">
                  <c:v>0.77454920000000005</c:v>
                </c:pt>
                <c:pt idx="288">
                  <c:v>0.77938320000000005</c:v>
                </c:pt>
                <c:pt idx="289">
                  <c:v>0.78483809999999998</c:v>
                </c:pt>
                <c:pt idx="290">
                  <c:v>0.7969676</c:v>
                </c:pt>
                <c:pt idx="291">
                  <c:v>0.7969676</c:v>
                </c:pt>
                <c:pt idx="292">
                  <c:v>0.79668559999999999</c:v>
                </c:pt>
                <c:pt idx="293">
                  <c:v>0.79295990000000005</c:v>
                </c:pt>
                <c:pt idx="294">
                  <c:v>0.79838010000000004</c:v>
                </c:pt>
                <c:pt idx="295">
                  <c:v>0.80813040000000003</c:v>
                </c:pt>
                <c:pt idx="296">
                  <c:v>0.8147508</c:v>
                </c:pt>
                <c:pt idx="297">
                  <c:v>0.8223779</c:v>
                </c:pt>
                <c:pt idx="298">
                  <c:v>0.827152</c:v>
                </c:pt>
                <c:pt idx="299">
                  <c:v>0.82030139999999996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30715</c:v>
                </c:pt>
                <c:pt idx="1">
                  <c:v>30854</c:v>
                </c:pt>
                <c:pt idx="2">
                  <c:v>30895</c:v>
                </c:pt>
                <c:pt idx="3">
                  <c:v>31019</c:v>
                </c:pt>
                <c:pt idx="4">
                  <c:v>31097</c:v>
                </c:pt>
                <c:pt idx="5">
                  <c:v>31223</c:v>
                </c:pt>
                <c:pt idx="6">
                  <c:v>31289</c:v>
                </c:pt>
                <c:pt idx="7">
                  <c:v>31441</c:v>
                </c:pt>
                <c:pt idx="8">
                  <c:v>31543</c:v>
                </c:pt>
                <c:pt idx="9">
                  <c:v>31595</c:v>
                </c:pt>
                <c:pt idx="10">
                  <c:v>31754</c:v>
                </c:pt>
                <c:pt idx="11">
                  <c:v>31863</c:v>
                </c:pt>
                <c:pt idx="12">
                  <c:v>31974</c:v>
                </c:pt>
                <c:pt idx="13">
                  <c:v>32024</c:v>
                </c:pt>
                <c:pt idx="14">
                  <c:v>32139</c:v>
                </c:pt>
                <c:pt idx="15">
                  <c:v>32282</c:v>
                </c:pt>
                <c:pt idx="16">
                  <c:v>32353</c:v>
                </c:pt>
                <c:pt idx="17">
                  <c:v>32406</c:v>
                </c:pt>
                <c:pt idx="18">
                  <c:v>32587</c:v>
                </c:pt>
                <c:pt idx="19">
                  <c:v>32621</c:v>
                </c:pt>
                <c:pt idx="20">
                  <c:v>32694</c:v>
                </c:pt>
                <c:pt idx="21">
                  <c:v>32879</c:v>
                </c:pt>
                <c:pt idx="22">
                  <c:v>32929</c:v>
                </c:pt>
                <c:pt idx="23">
                  <c:v>33070</c:v>
                </c:pt>
                <c:pt idx="24">
                  <c:v>33122</c:v>
                </c:pt>
                <c:pt idx="25">
                  <c:v>33218</c:v>
                </c:pt>
                <c:pt idx="26">
                  <c:v>33341</c:v>
                </c:pt>
                <c:pt idx="27">
                  <c:v>33424</c:v>
                </c:pt>
                <c:pt idx="28">
                  <c:v>33511</c:v>
                </c:pt>
                <c:pt idx="29">
                  <c:v>33636</c:v>
                </c:pt>
                <c:pt idx="30">
                  <c:v>33701</c:v>
                </c:pt>
                <c:pt idx="31">
                  <c:v>33834</c:v>
                </c:pt>
                <c:pt idx="32">
                  <c:v>33897</c:v>
                </c:pt>
                <c:pt idx="33">
                  <c:v>34053</c:v>
                </c:pt>
                <c:pt idx="34">
                  <c:v>34097</c:v>
                </c:pt>
                <c:pt idx="35">
                  <c:v>34265</c:v>
                </c:pt>
                <c:pt idx="36">
                  <c:v>34296</c:v>
                </c:pt>
                <c:pt idx="37">
                  <c:v>34395</c:v>
                </c:pt>
                <c:pt idx="38">
                  <c:v>34491</c:v>
                </c:pt>
                <c:pt idx="39">
                  <c:v>34600</c:v>
                </c:pt>
                <c:pt idx="40">
                  <c:v>34730</c:v>
                </c:pt>
                <c:pt idx="41">
                  <c:v>34786</c:v>
                </c:pt>
                <c:pt idx="42">
                  <c:v>34893</c:v>
                </c:pt>
                <c:pt idx="43">
                  <c:v>35029</c:v>
                </c:pt>
                <c:pt idx="44">
                  <c:v>35158</c:v>
                </c:pt>
                <c:pt idx="45">
                  <c:v>35209</c:v>
                </c:pt>
                <c:pt idx="46">
                  <c:v>35342</c:v>
                </c:pt>
                <c:pt idx="47">
                  <c:v>35425</c:v>
                </c:pt>
                <c:pt idx="48">
                  <c:v>35548</c:v>
                </c:pt>
                <c:pt idx="49">
                  <c:v>35667</c:v>
                </c:pt>
                <c:pt idx="50">
                  <c:v>35702</c:v>
                </c:pt>
                <c:pt idx="51">
                  <c:v>35790</c:v>
                </c:pt>
                <c:pt idx="52">
                  <c:v>35898</c:v>
                </c:pt>
                <c:pt idx="53">
                  <c:v>36023</c:v>
                </c:pt>
                <c:pt idx="54">
                  <c:v>36101</c:v>
                </c:pt>
                <c:pt idx="55">
                  <c:v>36221</c:v>
                </c:pt>
                <c:pt idx="56">
                  <c:v>36308</c:v>
                </c:pt>
                <c:pt idx="57">
                  <c:v>36502</c:v>
                </c:pt>
                <c:pt idx="58">
                  <c:v>36517</c:v>
                </c:pt>
                <c:pt idx="59">
                  <c:v>36666</c:v>
                </c:pt>
                <c:pt idx="60">
                  <c:v>36790</c:v>
                </c:pt>
                <c:pt idx="61">
                  <c:v>36823</c:v>
                </c:pt>
                <c:pt idx="62">
                  <c:v>36938</c:v>
                </c:pt>
                <c:pt idx="63">
                  <c:v>37050</c:v>
                </c:pt>
                <c:pt idx="64">
                  <c:v>37139</c:v>
                </c:pt>
                <c:pt idx="65">
                  <c:v>37221</c:v>
                </c:pt>
                <c:pt idx="66">
                  <c:v>37342</c:v>
                </c:pt>
                <c:pt idx="67">
                  <c:v>37449</c:v>
                </c:pt>
                <c:pt idx="68">
                  <c:v>37511</c:v>
                </c:pt>
                <c:pt idx="69">
                  <c:v>37599</c:v>
                </c:pt>
                <c:pt idx="70">
                  <c:v>37681</c:v>
                </c:pt>
                <c:pt idx="71">
                  <c:v>37806</c:v>
                </c:pt>
                <c:pt idx="72">
                  <c:v>37875</c:v>
                </c:pt>
                <c:pt idx="73">
                  <c:v>38008</c:v>
                </c:pt>
                <c:pt idx="74">
                  <c:v>38085</c:v>
                </c:pt>
                <c:pt idx="75">
                  <c:v>38214</c:v>
                </c:pt>
                <c:pt idx="76">
                  <c:v>38279</c:v>
                </c:pt>
                <c:pt idx="77">
                  <c:v>38419</c:v>
                </c:pt>
                <c:pt idx="78">
                  <c:v>38585</c:v>
                </c:pt>
                <c:pt idx="79">
                  <c:v>38639</c:v>
                </c:pt>
                <c:pt idx="80">
                  <c:v>38698</c:v>
                </c:pt>
                <c:pt idx="81">
                  <c:v>38785</c:v>
                </c:pt>
                <c:pt idx="82">
                  <c:v>38885</c:v>
                </c:pt>
                <c:pt idx="83">
                  <c:v>39040</c:v>
                </c:pt>
                <c:pt idx="84">
                  <c:v>39102</c:v>
                </c:pt>
                <c:pt idx="85">
                  <c:v>39253</c:v>
                </c:pt>
                <c:pt idx="86">
                  <c:v>39290</c:v>
                </c:pt>
                <c:pt idx="87">
                  <c:v>39394</c:v>
                </c:pt>
                <c:pt idx="88">
                  <c:v>39495</c:v>
                </c:pt>
                <c:pt idx="89">
                  <c:v>39600</c:v>
                </c:pt>
                <c:pt idx="90">
                  <c:v>39697</c:v>
                </c:pt>
                <c:pt idx="91">
                  <c:v>39798</c:v>
                </c:pt>
                <c:pt idx="92">
                  <c:v>39919</c:v>
                </c:pt>
                <c:pt idx="93">
                  <c:v>39984</c:v>
                </c:pt>
                <c:pt idx="94">
                  <c:v>40078</c:v>
                </c:pt>
                <c:pt idx="95">
                  <c:v>40208</c:v>
                </c:pt>
                <c:pt idx="96">
                  <c:v>40301</c:v>
                </c:pt>
                <c:pt idx="97">
                  <c:v>40378</c:v>
                </c:pt>
                <c:pt idx="98">
                  <c:v>40570</c:v>
                </c:pt>
                <c:pt idx="99">
                  <c:v>40607</c:v>
                </c:pt>
                <c:pt idx="100">
                  <c:v>40686</c:v>
                </c:pt>
                <c:pt idx="101">
                  <c:v>40806</c:v>
                </c:pt>
                <c:pt idx="102">
                  <c:v>40968</c:v>
                </c:pt>
                <c:pt idx="103">
                  <c:v>41037</c:v>
                </c:pt>
                <c:pt idx="104">
                  <c:v>41092</c:v>
                </c:pt>
                <c:pt idx="105">
                  <c:v>41232</c:v>
                </c:pt>
                <c:pt idx="106">
                  <c:v>41352</c:v>
                </c:pt>
                <c:pt idx="107">
                  <c:v>41429</c:v>
                </c:pt>
                <c:pt idx="108">
                  <c:v>41558</c:v>
                </c:pt>
                <c:pt idx="109">
                  <c:v>41615</c:v>
                </c:pt>
                <c:pt idx="110">
                  <c:v>41740</c:v>
                </c:pt>
                <c:pt idx="111">
                  <c:v>41796</c:v>
                </c:pt>
                <c:pt idx="112">
                  <c:v>41897</c:v>
                </c:pt>
                <c:pt idx="113">
                  <c:v>41985</c:v>
                </c:pt>
                <c:pt idx="114">
                  <c:v>42114</c:v>
                </c:pt>
                <c:pt idx="115">
                  <c:v>42306</c:v>
                </c:pt>
                <c:pt idx="116">
                  <c:v>42450</c:v>
                </c:pt>
                <c:pt idx="117">
                  <c:v>42523</c:v>
                </c:pt>
                <c:pt idx="118">
                  <c:v>42601</c:v>
                </c:pt>
                <c:pt idx="119">
                  <c:v>42767</c:v>
                </c:pt>
                <c:pt idx="120">
                  <c:v>42801</c:v>
                </c:pt>
                <c:pt idx="121">
                  <c:v>42916</c:v>
                </c:pt>
                <c:pt idx="122">
                  <c:v>43058</c:v>
                </c:pt>
                <c:pt idx="123">
                  <c:v>43174</c:v>
                </c:pt>
                <c:pt idx="124">
                  <c:v>43257</c:v>
                </c:pt>
                <c:pt idx="125">
                  <c:v>43311</c:v>
                </c:pt>
                <c:pt idx="126">
                  <c:v>43414</c:v>
                </c:pt>
                <c:pt idx="127">
                  <c:v>43570</c:v>
                </c:pt>
                <c:pt idx="128">
                  <c:v>43605</c:v>
                </c:pt>
                <c:pt idx="129">
                  <c:v>43766</c:v>
                </c:pt>
                <c:pt idx="130">
                  <c:v>43811</c:v>
                </c:pt>
                <c:pt idx="131">
                  <c:v>43919</c:v>
                </c:pt>
                <c:pt idx="132">
                  <c:v>44139</c:v>
                </c:pt>
                <c:pt idx="133">
                  <c:v>44327</c:v>
                </c:pt>
                <c:pt idx="134">
                  <c:v>44381</c:v>
                </c:pt>
                <c:pt idx="135">
                  <c:v>44456</c:v>
                </c:pt>
                <c:pt idx="136">
                  <c:v>44584</c:v>
                </c:pt>
                <c:pt idx="137">
                  <c:v>44700</c:v>
                </c:pt>
                <c:pt idx="138">
                  <c:v>44735</c:v>
                </c:pt>
                <c:pt idx="139">
                  <c:v>44822</c:v>
                </c:pt>
                <c:pt idx="140">
                  <c:v>44920</c:v>
                </c:pt>
                <c:pt idx="141">
                  <c:v>45105</c:v>
                </c:pt>
                <c:pt idx="142">
                  <c:v>45220</c:v>
                </c:pt>
                <c:pt idx="143">
                  <c:v>45317</c:v>
                </c:pt>
                <c:pt idx="144">
                  <c:v>45426</c:v>
                </c:pt>
                <c:pt idx="145">
                  <c:v>45532</c:v>
                </c:pt>
                <c:pt idx="146">
                  <c:v>45693</c:v>
                </c:pt>
                <c:pt idx="147">
                  <c:v>45797</c:v>
                </c:pt>
                <c:pt idx="148">
                  <c:v>45807</c:v>
                </c:pt>
                <c:pt idx="149">
                  <c:v>45932</c:v>
                </c:pt>
                <c:pt idx="150">
                  <c:v>46058</c:v>
                </c:pt>
                <c:pt idx="151">
                  <c:v>46107</c:v>
                </c:pt>
                <c:pt idx="152">
                  <c:v>46238</c:v>
                </c:pt>
                <c:pt idx="153">
                  <c:v>46322</c:v>
                </c:pt>
                <c:pt idx="154">
                  <c:v>46434</c:v>
                </c:pt>
                <c:pt idx="155">
                  <c:v>46516</c:v>
                </c:pt>
                <c:pt idx="156">
                  <c:v>46682</c:v>
                </c:pt>
                <c:pt idx="157">
                  <c:v>46714</c:v>
                </c:pt>
                <c:pt idx="158">
                  <c:v>46805</c:v>
                </c:pt>
                <c:pt idx="159">
                  <c:v>46952</c:v>
                </c:pt>
                <c:pt idx="160">
                  <c:v>47070</c:v>
                </c:pt>
                <c:pt idx="161">
                  <c:v>47114</c:v>
                </c:pt>
                <c:pt idx="162">
                  <c:v>47214</c:v>
                </c:pt>
                <c:pt idx="163">
                  <c:v>47336</c:v>
                </c:pt>
                <c:pt idx="164">
                  <c:v>47416</c:v>
                </c:pt>
                <c:pt idx="165">
                  <c:v>47532</c:v>
                </c:pt>
                <c:pt idx="166">
                  <c:v>47669</c:v>
                </c:pt>
                <c:pt idx="167">
                  <c:v>47775</c:v>
                </c:pt>
                <c:pt idx="168">
                  <c:v>47821</c:v>
                </c:pt>
                <c:pt idx="169">
                  <c:v>47925</c:v>
                </c:pt>
                <c:pt idx="170">
                  <c:v>48115</c:v>
                </c:pt>
                <c:pt idx="171">
                  <c:v>48185</c:v>
                </c:pt>
                <c:pt idx="172">
                  <c:v>48251</c:v>
                </c:pt>
                <c:pt idx="173">
                  <c:v>48310</c:v>
                </c:pt>
                <c:pt idx="174">
                  <c:v>48430</c:v>
                </c:pt>
                <c:pt idx="175">
                  <c:v>48546</c:v>
                </c:pt>
                <c:pt idx="176">
                  <c:v>48609</c:v>
                </c:pt>
                <c:pt idx="177">
                  <c:v>48725</c:v>
                </c:pt>
                <c:pt idx="178">
                  <c:v>48829</c:v>
                </c:pt>
                <c:pt idx="179">
                  <c:v>48922</c:v>
                </c:pt>
                <c:pt idx="180">
                  <c:v>49013</c:v>
                </c:pt>
                <c:pt idx="181">
                  <c:v>49120</c:v>
                </c:pt>
                <c:pt idx="182">
                  <c:v>49270</c:v>
                </c:pt>
                <c:pt idx="183">
                  <c:v>49392</c:v>
                </c:pt>
                <c:pt idx="184">
                  <c:v>49421</c:v>
                </c:pt>
                <c:pt idx="185">
                  <c:v>49576</c:v>
                </c:pt>
                <c:pt idx="186">
                  <c:v>49690</c:v>
                </c:pt>
                <c:pt idx="187">
                  <c:v>49844</c:v>
                </c:pt>
                <c:pt idx="188">
                  <c:v>49923</c:v>
                </c:pt>
                <c:pt idx="189">
                  <c:v>50024</c:v>
                </c:pt>
                <c:pt idx="190">
                  <c:v>50115</c:v>
                </c:pt>
                <c:pt idx="191">
                  <c:v>50265</c:v>
                </c:pt>
                <c:pt idx="192">
                  <c:v>50349</c:v>
                </c:pt>
                <c:pt idx="193">
                  <c:v>50477</c:v>
                </c:pt>
                <c:pt idx="194">
                  <c:v>50527</c:v>
                </c:pt>
                <c:pt idx="195">
                  <c:v>50756</c:v>
                </c:pt>
                <c:pt idx="196">
                  <c:v>50857</c:v>
                </c:pt>
                <c:pt idx="197">
                  <c:v>51012</c:v>
                </c:pt>
                <c:pt idx="198">
                  <c:v>51071</c:v>
                </c:pt>
                <c:pt idx="199">
                  <c:v>51142</c:v>
                </c:pt>
                <c:pt idx="200">
                  <c:v>51246</c:v>
                </c:pt>
                <c:pt idx="201">
                  <c:v>51348</c:v>
                </c:pt>
                <c:pt idx="202">
                  <c:v>51442</c:v>
                </c:pt>
                <c:pt idx="203">
                  <c:v>51641</c:v>
                </c:pt>
                <c:pt idx="204">
                  <c:v>51714</c:v>
                </c:pt>
                <c:pt idx="205">
                  <c:v>51813</c:v>
                </c:pt>
                <c:pt idx="206">
                  <c:v>51848</c:v>
                </c:pt>
                <c:pt idx="207">
                  <c:v>52022</c:v>
                </c:pt>
                <c:pt idx="208">
                  <c:v>52085</c:v>
                </c:pt>
                <c:pt idx="209">
                  <c:v>52198</c:v>
                </c:pt>
                <c:pt idx="210">
                  <c:v>52223</c:v>
                </c:pt>
                <c:pt idx="211">
                  <c:v>52349</c:v>
                </c:pt>
                <c:pt idx="212">
                  <c:v>52530</c:v>
                </c:pt>
                <c:pt idx="213">
                  <c:v>52636</c:v>
                </c:pt>
                <c:pt idx="214">
                  <c:v>52720</c:v>
                </c:pt>
                <c:pt idx="215">
                  <c:v>52825</c:v>
                </c:pt>
                <c:pt idx="216">
                  <c:v>52981</c:v>
                </c:pt>
                <c:pt idx="217">
                  <c:v>53038</c:v>
                </c:pt>
                <c:pt idx="218">
                  <c:v>53154</c:v>
                </c:pt>
                <c:pt idx="219">
                  <c:v>53233</c:v>
                </c:pt>
                <c:pt idx="220">
                  <c:v>53341</c:v>
                </c:pt>
                <c:pt idx="221">
                  <c:v>53536</c:v>
                </c:pt>
                <c:pt idx="222">
                  <c:v>53612</c:v>
                </c:pt>
                <c:pt idx="223">
                  <c:v>53703</c:v>
                </c:pt>
                <c:pt idx="224">
                  <c:v>53795</c:v>
                </c:pt>
                <c:pt idx="225">
                  <c:v>53909</c:v>
                </c:pt>
                <c:pt idx="226">
                  <c:v>53954</c:v>
                </c:pt>
                <c:pt idx="227">
                  <c:v>54069</c:v>
                </c:pt>
                <c:pt idx="228">
                  <c:v>54138</c:v>
                </c:pt>
                <c:pt idx="229">
                  <c:v>54304</c:v>
                </c:pt>
                <c:pt idx="230">
                  <c:v>54355</c:v>
                </c:pt>
                <c:pt idx="231">
                  <c:v>54492</c:v>
                </c:pt>
                <c:pt idx="232">
                  <c:v>54559</c:v>
                </c:pt>
                <c:pt idx="233">
                  <c:v>54682</c:v>
                </c:pt>
                <c:pt idx="234">
                  <c:v>54766</c:v>
                </c:pt>
                <c:pt idx="235">
                  <c:v>54838</c:v>
                </c:pt>
                <c:pt idx="236">
                  <c:v>54931</c:v>
                </c:pt>
                <c:pt idx="237">
                  <c:v>55101</c:v>
                </c:pt>
                <c:pt idx="238">
                  <c:v>55202</c:v>
                </c:pt>
                <c:pt idx="239">
                  <c:v>55236</c:v>
                </c:pt>
                <c:pt idx="240">
                  <c:v>55454</c:v>
                </c:pt>
                <c:pt idx="241">
                  <c:v>55566</c:v>
                </c:pt>
                <c:pt idx="242">
                  <c:v>55650</c:v>
                </c:pt>
                <c:pt idx="243">
                  <c:v>55750</c:v>
                </c:pt>
                <c:pt idx="244">
                  <c:v>55870</c:v>
                </c:pt>
                <c:pt idx="245">
                  <c:v>56008</c:v>
                </c:pt>
                <c:pt idx="246">
                  <c:v>56087</c:v>
                </c:pt>
                <c:pt idx="247">
                  <c:v>56309</c:v>
                </c:pt>
                <c:pt idx="248">
                  <c:v>56347</c:v>
                </c:pt>
                <c:pt idx="249">
                  <c:v>56443</c:v>
                </c:pt>
                <c:pt idx="250">
                  <c:v>56577</c:v>
                </c:pt>
                <c:pt idx="251">
                  <c:v>56714</c:v>
                </c:pt>
                <c:pt idx="252">
                  <c:v>56797</c:v>
                </c:pt>
                <c:pt idx="253">
                  <c:v>56866</c:v>
                </c:pt>
                <c:pt idx="254">
                  <c:v>56956</c:v>
                </c:pt>
                <c:pt idx="255">
                  <c:v>57080</c:v>
                </c:pt>
                <c:pt idx="256">
                  <c:v>57203</c:v>
                </c:pt>
                <c:pt idx="257">
                  <c:v>57222</c:v>
                </c:pt>
                <c:pt idx="258">
                  <c:v>57360</c:v>
                </c:pt>
                <c:pt idx="259">
                  <c:v>57468</c:v>
                </c:pt>
                <c:pt idx="260">
                  <c:v>57552</c:v>
                </c:pt>
                <c:pt idx="261">
                  <c:v>57636</c:v>
                </c:pt>
                <c:pt idx="262">
                  <c:v>57775</c:v>
                </c:pt>
                <c:pt idx="263">
                  <c:v>57801</c:v>
                </c:pt>
                <c:pt idx="264">
                  <c:v>58046</c:v>
                </c:pt>
                <c:pt idx="265">
                  <c:v>58159</c:v>
                </c:pt>
                <c:pt idx="266">
                  <c:v>58254</c:v>
                </c:pt>
                <c:pt idx="267">
                  <c:v>58373</c:v>
                </c:pt>
                <c:pt idx="268">
                  <c:v>58398</c:v>
                </c:pt>
                <c:pt idx="269">
                  <c:v>58494</c:v>
                </c:pt>
                <c:pt idx="270">
                  <c:v>58654</c:v>
                </c:pt>
                <c:pt idx="271">
                  <c:v>58754</c:v>
                </c:pt>
                <c:pt idx="272">
                  <c:v>58813</c:v>
                </c:pt>
                <c:pt idx="273">
                  <c:v>58954</c:v>
                </c:pt>
                <c:pt idx="274">
                  <c:v>59021</c:v>
                </c:pt>
                <c:pt idx="275">
                  <c:v>59106</c:v>
                </c:pt>
                <c:pt idx="276">
                  <c:v>59267</c:v>
                </c:pt>
                <c:pt idx="277">
                  <c:v>59314</c:v>
                </c:pt>
                <c:pt idx="278">
                  <c:v>59477</c:v>
                </c:pt>
                <c:pt idx="279">
                  <c:v>59627</c:v>
                </c:pt>
                <c:pt idx="280">
                  <c:v>59701</c:v>
                </c:pt>
                <c:pt idx="281">
                  <c:v>59913</c:v>
                </c:pt>
                <c:pt idx="282">
                  <c:v>59958</c:v>
                </c:pt>
                <c:pt idx="283">
                  <c:v>60029</c:v>
                </c:pt>
                <c:pt idx="284">
                  <c:v>60162</c:v>
                </c:pt>
                <c:pt idx="285">
                  <c:v>60232</c:v>
                </c:pt>
                <c:pt idx="286">
                  <c:v>60314</c:v>
                </c:pt>
                <c:pt idx="287">
                  <c:v>60418</c:v>
                </c:pt>
                <c:pt idx="288">
                  <c:v>60558</c:v>
                </c:pt>
                <c:pt idx="289">
                  <c:v>60643</c:v>
                </c:pt>
                <c:pt idx="290">
                  <c:v>60819</c:v>
                </c:pt>
                <c:pt idx="291">
                  <c:v>60837</c:v>
                </c:pt>
                <c:pt idx="292">
                  <c:v>60929</c:v>
                </c:pt>
                <c:pt idx="293">
                  <c:v>61048</c:v>
                </c:pt>
                <c:pt idx="294">
                  <c:v>61141</c:v>
                </c:pt>
                <c:pt idx="295">
                  <c:v>61243</c:v>
                </c:pt>
                <c:pt idx="296">
                  <c:v>61321</c:v>
                </c:pt>
                <c:pt idx="297">
                  <c:v>61454</c:v>
                </c:pt>
                <c:pt idx="298">
                  <c:v>61523</c:v>
                </c:pt>
                <c:pt idx="299">
                  <c:v>61735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512</c:v>
                      </c:pt>
                      <c:pt idx="1">
                        <c:v>-1152</c:v>
                      </c:pt>
                      <c:pt idx="2">
                        <c:v>506</c:v>
                      </c:pt>
                      <c:pt idx="3">
                        <c:v>153</c:v>
                      </c:pt>
                      <c:pt idx="4">
                        <c:v>41</c:v>
                      </c:pt>
                      <c:pt idx="5">
                        <c:v>-234</c:v>
                      </c:pt>
                      <c:pt idx="6">
                        <c:v>-726</c:v>
                      </c:pt>
                      <c:pt idx="7">
                        <c:v>210</c:v>
                      </c:pt>
                      <c:pt idx="8">
                        <c:v>-73</c:v>
                      </c:pt>
                      <c:pt idx="9">
                        <c:v>226</c:v>
                      </c:pt>
                      <c:pt idx="10">
                        <c:v>1016</c:v>
                      </c:pt>
                      <c:pt idx="11">
                        <c:v>343</c:v>
                      </c:pt>
                      <c:pt idx="12">
                        <c:v>-686</c:v>
                      </c:pt>
                      <c:pt idx="13">
                        <c:v>1059</c:v>
                      </c:pt>
                      <c:pt idx="14">
                        <c:v>-2469</c:v>
                      </c:pt>
                      <c:pt idx="15">
                        <c:v>374</c:v>
                      </c:pt>
                      <c:pt idx="16">
                        <c:v>-915</c:v>
                      </c:pt>
                      <c:pt idx="17">
                        <c:v>-915</c:v>
                      </c:pt>
                      <c:pt idx="18">
                        <c:v>-111</c:v>
                      </c:pt>
                      <c:pt idx="19">
                        <c:v>571</c:v>
                      </c:pt>
                      <c:pt idx="20">
                        <c:v>1467</c:v>
                      </c:pt>
                      <c:pt idx="21">
                        <c:v>-748</c:v>
                      </c:pt>
                      <c:pt idx="22">
                        <c:v>-1753</c:v>
                      </c:pt>
                      <c:pt idx="23">
                        <c:v>652</c:v>
                      </c:pt>
                      <c:pt idx="24">
                        <c:v>652</c:v>
                      </c:pt>
                      <c:pt idx="25">
                        <c:v>652</c:v>
                      </c:pt>
                      <c:pt idx="26">
                        <c:v>-1299</c:v>
                      </c:pt>
                      <c:pt idx="27">
                        <c:v>-726</c:v>
                      </c:pt>
                      <c:pt idx="28">
                        <c:v>256</c:v>
                      </c:pt>
                      <c:pt idx="29">
                        <c:v>-597</c:v>
                      </c:pt>
                      <c:pt idx="30">
                        <c:v>2034</c:v>
                      </c:pt>
                      <c:pt idx="31">
                        <c:v>40</c:v>
                      </c:pt>
                      <c:pt idx="32">
                        <c:v>783</c:v>
                      </c:pt>
                      <c:pt idx="33">
                        <c:v>985</c:v>
                      </c:pt>
                      <c:pt idx="34">
                        <c:v>211</c:v>
                      </c:pt>
                      <c:pt idx="35">
                        <c:v>765</c:v>
                      </c:pt>
                      <c:pt idx="36">
                        <c:v>20</c:v>
                      </c:pt>
                      <c:pt idx="37">
                        <c:v>-680</c:v>
                      </c:pt>
                      <c:pt idx="38">
                        <c:v>-211</c:v>
                      </c:pt>
                      <c:pt idx="39">
                        <c:v>-331</c:v>
                      </c:pt>
                      <c:pt idx="40">
                        <c:v>-105</c:v>
                      </c:pt>
                      <c:pt idx="41">
                        <c:v>-431</c:v>
                      </c:pt>
                      <c:pt idx="42">
                        <c:v>562</c:v>
                      </c:pt>
                      <c:pt idx="43">
                        <c:v>630</c:v>
                      </c:pt>
                      <c:pt idx="44">
                        <c:v>-52</c:v>
                      </c:pt>
                      <c:pt idx="45">
                        <c:v>35</c:v>
                      </c:pt>
                      <c:pt idx="46">
                        <c:v>-610</c:v>
                      </c:pt>
                      <c:pt idx="47">
                        <c:v>-512</c:v>
                      </c:pt>
                      <c:pt idx="48">
                        <c:v>68</c:v>
                      </c:pt>
                      <c:pt idx="49">
                        <c:v>-269</c:v>
                      </c:pt>
                      <c:pt idx="50">
                        <c:v>-127</c:v>
                      </c:pt>
                      <c:pt idx="51">
                        <c:v>-127</c:v>
                      </c:pt>
                      <c:pt idx="52">
                        <c:v>-124</c:v>
                      </c:pt>
                      <c:pt idx="53">
                        <c:v>-501</c:v>
                      </c:pt>
                      <c:pt idx="54">
                        <c:v>210</c:v>
                      </c:pt>
                      <c:pt idx="55">
                        <c:v>-1181</c:v>
                      </c:pt>
                      <c:pt idx="56">
                        <c:v>-355</c:v>
                      </c:pt>
                      <c:pt idx="57">
                        <c:v>223</c:v>
                      </c:pt>
                      <c:pt idx="58">
                        <c:v>223</c:v>
                      </c:pt>
                      <c:pt idx="59">
                        <c:v>-558</c:v>
                      </c:pt>
                      <c:pt idx="60">
                        <c:v>332</c:v>
                      </c:pt>
                      <c:pt idx="61">
                        <c:v>332</c:v>
                      </c:pt>
                      <c:pt idx="62">
                        <c:v>-703</c:v>
                      </c:pt>
                      <c:pt idx="63">
                        <c:v>-467</c:v>
                      </c:pt>
                      <c:pt idx="64">
                        <c:v>-24</c:v>
                      </c:pt>
                      <c:pt idx="65">
                        <c:v>-520</c:v>
                      </c:pt>
                      <c:pt idx="66">
                        <c:v>-1059</c:v>
                      </c:pt>
                      <c:pt idx="67">
                        <c:v>-948</c:v>
                      </c:pt>
                      <c:pt idx="68">
                        <c:v>-1755</c:v>
                      </c:pt>
                      <c:pt idx="69">
                        <c:v>962</c:v>
                      </c:pt>
                      <c:pt idx="70">
                        <c:v>-338</c:v>
                      </c:pt>
                      <c:pt idx="71">
                        <c:v>1480</c:v>
                      </c:pt>
                      <c:pt idx="72">
                        <c:v>892</c:v>
                      </c:pt>
                      <c:pt idx="73">
                        <c:v>369</c:v>
                      </c:pt>
                      <c:pt idx="74">
                        <c:v>59</c:v>
                      </c:pt>
                      <c:pt idx="75">
                        <c:v>-1292</c:v>
                      </c:pt>
                      <c:pt idx="76">
                        <c:v>-427</c:v>
                      </c:pt>
                      <c:pt idx="77">
                        <c:v>-99</c:v>
                      </c:pt>
                      <c:pt idx="78">
                        <c:v>1051</c:v>
                      </c:pt>
                      <c:pt idx="79">
                        <c:v>-1235</c:v>
                      </c:pt>
                      <c:pt idx="80">
                        <c:v>-729</c:v>
                      </c:pt>
                      <c:pt idx="81">
                        <c:v>337</c:v>
                      </c:pt>
                      <c:pt idx="82">
                        <c:v>-1176</c:v>
                      </c:pt>
                      <c:pt idx="83">
                        <c:v>131</c:v>
                      </c:pt>
                      <c:pt idx="84">
                        <c:v>-566</c:v>
                      </c:pt>
                      <c:pt idx="85">
                        <c:v>-664</c:v>
                      </c:pt>
                      <c:pt idx="86">
                        <c:v>-189</c:v>
                      </c:pt>
                      <c:pt idx="87">
                        <c:v>-114</c:v>
                      </c:pt>
                      <c:pt idx="88">
                        <c:v>404</c:v>
                      </c:pt>
                      <c:pt idx="89">
                        <c:v>410</c:v>
                      </c:pt>
                      <c:pt idx="90">
                        <c:v>-265</c:v>
                      </c:pt>
                      <c:pt idx="91">
                        <c:v>-526</c:v>
                      </c:pt>
                      <c:pt idx="92">
                        <c:v>-379</c:v>
                      </c:pt>
                      <c:pt idx="93">
                        <c:v>-709</c:v>
                      </c:pt>
                      <c:pt idx="94">
                        <c:v>73</c:v>
                      </c:pt>
                      <c:pt idx="95">
                        <c:v>-865</c:v>
                      </c:pt>
                      <c:pt idx="96">
                        <c:v>-1353</c:v>
                      </c:pt>
                      <c:pt idx="97">
                        <c:v>307</c:v>
                      </c:pt>
                      <c:pt idx="98">
                        <c:v>1967</c:v>
                      </c:pt>
                      <c:pt idx="99">
                        <c:v>1967</c:v>
                      </c:pt>
                      <c:pt idx="100">
                        <c:v>655</c:v>
                      </c:pt>
                      <c:pt idx="101">
                        <c:v>-678</c:v>
                      </c:pt>
                      <c:pt idx="102">
                        <c:v>282</c:v>
                      </c:pt>
                      <c:pt idx="103">
                        <c:v>-132</c:v>
                      </c:pt>
                      <c:pt idx="104">
                        <c:v>-115</c:v>
                      </c:pt>
                      <c:pt idx="105">
                        <c:v>68</c:v>
                      </c:pt>
                      <c:pt idx="106">
                        <c:v>61</c:v>
                      </c:pt>
                      <c:pt idx="107">
                        <c:v>850</c:v>
                      </c:pt>
                      <c:pt idx="108">
                        <c:v>-1275</c:v>
                      </c:pt>
                      <c:pt idx="109">
                        <c:v>-1275</c:v>
                      </c:pt>
                      <c:pt idx="110">
                        <c:v>-319</c:v>
                      </c:pt>
                      <c:pt idx="111">
                        <c:v>185</c:v>
                      </c:pt>
                      <c:pt idx="112">
                        <c:v>217</c:v>
                      </c:pt>
                      <c:pt idx="113">
                        <c:v>-393</c:v>
                      </c:pt>
                      <c:pt idx="114">
                        <c:v>1148</c:v>
                      </c:pt>
                      <c:pt idx="115">
                        <c:v>827</c:v>
                      </c:pt>
                      <c:pt idx="116">
                        <c:v>-459</c:v>
                      </c:pt>
                      <c:pt idx="117">
                        <c:v>-138</c:v>
                      </c:pt>
                      <c:pt idx="118">
                        <c:v>473</c:v>
                      </c:pt>
                      <c:pt idx="119">
                        <c:v>-132</c:v>
                      </c:pt>
                      <c:pt idx="120">
                        <c:v>-58</c:v>
                      </c:pt>
                      <c:pt idx="121">
                        <c:v>1328</c:v>
                      </c:pt>
                      <c:pt idx="122">
                        <c:v>-793</c:v>
                      </c:pt>
                      <c:pt idx="123">
                        <c:v>387</c:v>
                      </c:pt>
                      <c:pt idx="124">
                        <c:v>566</c:v>
                      </c:pt>
                      <c:pt idx="125">
                        <c:v>-1331</c:v>
                      </c:pt>
                      <c:pt idx="126">
                        <c:v>357</c:v>
                      </c:pt>
                      <c:pt idx="127">
                        <c:v>783</c:v>
                      </c:pt>
                      <c:pt idx="128">
                        <c:v>1009</c:v>
                      </c:pt>
                      <c:pt idx="129">
                        <c:v>343</c:v>
                      </c:pt>
                      <c:pt idx="130">
                        <c:v>1014</c:v>
                      </c:pt>
                      <c:pt idx="131">
                        <c:v>-485</c:v>
                      </c:pt>
                      <c:pt idx="132">
                        <c:v>-551</c:v>
                      </c:pt>
                      <c:pt idx="133">
                        <c:v>877</c:v>
                      </c:pt>
                      <c:pt idx="134">
                        <c:v>193</c:v>
                      </c:pt>
                      <c:pt idx="135">
                        <c:v>65</c:v>
                      </c:pt>
                      <c:pt idx="136">
                        <c:v>1242</c:v>
                      </c:pt>
                      <c:pt idx="137">
                        <c:v>-1495</c:v>
                      </c:pt>
                      <c:pt idx="138">
                        <c:v>374</c:v>
                      </c:pt>
                      <c:pt idx="139">
                        <c:v>-1700</c:v>
                      </c:pt>
                      <c:pt idx="140">
                        <c:v>-92</c:v>
                      </c:pt>
                      <c:pt idx="141">
                        <c:v>-9</c:v>
                      </c:pt>
                      <c:pt idx="142">
                        <c:v>-743</c:v>
                      </c:pt>
                      <c:pt idx="143">
                        <c:v>486</c:v>
                      </c:pt>
                      <c:pt idx="144">
                        <c:v>-1301</c:v>
                      </c:pt>
                      <c:pt idx="145">
                        <c:v>73</c:v>
                      </c:pt>
                      <c:pt idx="146">
                        <c:v>-70</c:v>
                      </c:pt>
                      <c:pt idx="147">
                        <c:v>1977</c:v>
                      </c:pt>
                      <c:pt idx="148">
                        <c:v>1977</c:v>
                      </c:pt>
                      <c:pt idx="149">
                        <c:v>736</c:v>
                      </c:pt>
                      <c:pt idx="150">
                        <c:v>891</c:v>
                      </c:pt>
                      <c:pt idx="151">
                        <c:v>-182</c:v>
                      </c:pt>
                      <c:pt idx="152">
                        <c:v>-573</c:v>
                      </c:pt>
                      <c:pt idx="153">
                        <c:v>-450</c:v>
                      </c:pt>
                      <c:pt idx="154">
                        <c:v>437</c:v>
                      </c:pt>
                      <c:pt idx="155">
                        <c:v>-331</c:v>
                      </c:pt>
                      <c:pt idx="156">
                        <c:v>-1162</c:v>
                      </c:pt>
                      <c:pt idx="157">
                        <c:v>74</c:v>
                      </c:pt>
                      <c:pt idx="158">
                        <c:v>284</c:v>
                      </c:pt>
                      <c:pt idx="159">
                        <c:v>-300</c:v>
                      </c:pt>
                      <c:pt idx="160">
                        <c:v>-517</c:v>
                      </c:pt>
                      <c:pt idx="161">
                        <c:v>-995</c:v>
                      </c:pt>
                      <c:pt idx="162">
                        <c:v>564</c:v>
                      </c:pt>
                      <c:pt idx="163">
                        <c:v>-464</c:v>
                      </c:pt>
                      <c:pt idx="164">
                        <c:v>-874</c:v>
                      </c:pt>
                      <c:pt idx="165">
                        <c:v>-264</c:v>
                      </c:pt>
                      <c:pt idx="166">
                        <c:v>-715</c:v>
                      </c:pt>
                      <c:pt idx="167">
                        <c:v>-412</c:v>
                      </c:pt>
                      <c:pt idx="168">
                        <c:v>808</c:v>
                      </c:pt>
                      <c:pt idx="169">
                        <c:v>986</c:v>
                      </c:pt>
                      <c:pt idx="170">
                        <c:v>-371</c:v>
                      </c:pt>
                      <c:pt idx="171">
                        <c:v>769</c:v>
                      </c:pt>
                      <c:pt idx="172">
                        <c:v>-840</c:v>
                      </c:pt>
                      <c:pt idx="173">
                        <c:v>-289</c:v>
                      </c:pt>
                      <c:pt idx="174">
                        <c:v>-830</c:v>
                      </c:pt>
                      <c:pt idx="175">
                        <c:v>-867</c:v>
                      </c:pt>
                      <c:pt idx="176">
                        <c:v>-2108</c:v>
                      </c:pt>
                      <c:pt idx="177">
                        <c:v>1042</c:v>
                      </c:pt>
                      <c:pt idx="178">
                        <c:v>-550</c:v>
                      </c:pt>
                      <c:pt idx="179">
                        <c:v>-266</c:v>
                      </c:pt>
                      <c:pt idx="180">
                        <c:v>-278</c:v>
                      </c:pt>
                      <c:pt idx="181">
                        <c:v>1837</c:v>
                      </c:pt>
                      <c:pt idx="182">
                        <c:v>1249</c:v>
                      </c:pt>
                      <c:pt idx="183">
                        <c:v>-387</c:v>
                      </c:pt>
                      <c:pt idx="184">
                        <c:v>582</c:v>
                      </c:pt>
                      <c:pt idx="185">
                        <c:v>1200</c:v>
                      </c:pt>
                      <c:pt idx="186">
                        <c:v>-210</c:v>
                      </c:pt>
                      <c:pt idx="187">
                        <c:v>411</c:v>
                      </c:pt>
                      <c:pt idx="188">
                        <c:v>-614</c:v>
                      </c:pt>
                      <c:pt idx="189">
                        <c:v>-241</c:v>
                      </c:pt>
                      <c:pt idx="190">
                        <c:v>696</c:v>
                      </c:pt>
                      <c:pt idx="191">
                        <c:v>-954</c:v>
                      </c:pt>
                      <c:pt idx="192">
                        <c:v>-1589</c:v>
                      </c:pt>
                      <c:pt idx="193">
                        <c:v>-2993</c:v>
                      </c:pt>
                      <c:pt idx="194">
                        <c:v>1067</c:v>
                      </c:pt>
                      <c:pt idx="195">
                        <c:v>362</c:v>
                      </c:pt>
                      <c:pt idx="196">
                        <c:v>1628</c:v>
                      </c:pt>
                      <c:pt idx="197">
                        <c:v>372</c:v>
                      </c:pt>
                      <c:pt idx="198">
                        <c:v>1029</c:v>
                      </c:pt>
                      <c:pt idx="199">
                        <c:v>457</c:v>
                      </c:pt>
                      <c:pt idx="200">
                        <c:v>-124</c:v>
                      </c:pt>
                      <c:pt idx="201">
                        <c:v>855</c:v>
                      </c:pt>
                      <c:pt idx="202">
                        <c:v>3</c:v>
                      </c:pt>
                      <c:pt idx="203">
                        <c:v>-1303</c:v>
                      </c:pt>
                      <c:pt idx="204">
                        <c:v>-651</c:v>
                      </c:pt>
                      <c:pt idx="205">
                        <c:v>-203</c:v>
                      </c:pt>
                      <c:pt idx="206">
                        <c:v>-572</c:v>
                      </c:pt>
                      <c:pt idx="207">
                        <c:v>212</c:v>
                      </c:pt>
                      <c:pt idx="208">
                        <c:v>882</c:v>
                      </c:pt>
                      <c:pt idx="209">
                        <c:v>-457</c:v>
                      </c:pt>
                      <c:pt idx="210">
                        <c:v>-1376</c:v>
                      </c:pt>
                      <c:pt idx="211">
                        <c:v>-563</c:v>
                      </c:pt>
                      <c:pt idx="212">
                        <c:v>728</c:v>
                      </c:pt>
                      <c:pt idx="213">
                        <c:v>-1035</c:v>
                      </c:pt>
                      <c:pt idx="214">
                        <c:v>823</c:v>
                      </c:pt>
                      <c:pt idx="215">
                        <c:v>-394</c:v>
                      </c:pt>
                      <c:pt idx="216">
                        <c:v>-89</c:v>
                      </c:pt>
                      <c:pt idx="217">
                        <c:v>785</c:v>
                      </c:pt>
                      <c:pt idx="218">
                        <c:v>108</c:v>
                      </c:pt>
                      <c:pt idx="219">
                        <c:v>-3260</c:v>
                      </c:pt>
                      <c:pt idx="220">
                        <c:v>1395</c:v>
                      </c:pt>
                      <c:pt idx="221">
                        <c:v>-1048</c:v>
                      </c:pt>
                      <c:pt idx="222">
                        <c:v>772</c:v>
                      </c:pt>
                      <c:pt idx="223">
                        <c:v>-779</c:v>
                      </c:pt>
                      <c:pt idx="224">
                        <c:v>1052</c:v>
                      </c:pt>
                      <c:pt idx="225">
                        <c:v>-816</c:v>
                      </c:pt>
                      <c:pt idx="226">
                        <c:v>-924</c:v>
                      </c:pt>
                      <c:pt idx="227">
                        <c:v>-476</c:v>
                      </c:pt>
                      <c:pt idx="228">
                        <c:v>392</c:v>
                      </c:pt>
                      <c:pt idx="229">
                        <c:v>916</c:v>
                      </c:pt>
                      <c:pt idx="230">
                        <c:v>654</c:v>
                      </c:pt>
                      <c:pt idx="231">
                        <c:v>1139</c:v>
                      </c:pt>
                      <c:pt idx="232">
                        <c:v>598</c:v>
                      </c:pt>
                      <c:pt idx="233">
                        <c:v>-1231</c:v>
                      </c:pt>
                      <c:pt idx="234">
                        <c:v>727</c:v>
                      </c:pt>
                      <c:pt idx="235">
                        <c:v>-14</c:v>
                      </c:pt>
                      <c:pt idx="236">
                        <c:v>-237</c:v>
                      </c:pt>
                      <c:pt idx="237">
                        <c:v>291</c:v>
                      </c:pt>
                      <c:pt idx="238">
                        <c:v>1136</c:v>
                      </c:pt>
                      <c:pt idx="239">
                        <c:v>608</c:v>
                      </c:pt>
                      <c:pt idx="240">
                        <c:v>1803</c:v>
                      </c:pt>
                      <c:pt idx="241">
                        <c:v>-983</c:v>
                      </c:pt>
                      <c:pt idx="242">
                        <c:v>-1182</c:v>
                      </c:pt>
                      <c:pt idx="243">
                        <c:v>-130</c:v>
                      </c:pt>
                      <c:pt idx="244">
                        <c:v>445</c:v>
                      </c:pt>
                      <c:pt idx="245">
                        <c:v>-34</c:v>
                      </c:pt>
                      <c:pt idx="246">
                        <c:v>-1353</c:v>
                      </c:pt>
                      <c:pt idx="247">
                        <c:v>-280</c:v>
                      </c:pt>
                      <c:pt idx="248">
                        <c:v>-927</c:v>
                      </c:pt>
                      <c:pt idx="249">
                        <c:v>-608</c:v>
                      </c:pt>
                      <c:pt idx="250">
                        <c:v>54</c:v>
                      </c:pt>
                      <c:pt idx="251">
                        <c:v>831</c:v>
                      </c:pt>
                      <c:pt idx="252">
                        <c:v>1065</c:v>
                      </c:pt>
                      <c:pt idx="253">
                        <c:v>-1018</c:v>
                      </c:pt>
                      <c:pt idx="254">
                        <c:v>907</c:v>
                      </c:pt>
                      <c:pt idx="255">
                        <c:v>322</c:v>
                      </c:pt>
                      <c:pt idx="256">
                        <c:v>136</c:v>
                      </c:pt>
                      <c:pt idx="257">
                        <c:v>103</c:v>
                      </c:pt>
                      <c:pt idx="258">
                        <c:v>-183</c:v>
                      </c:pt>
                      <c:pt idx="259">
                        <c:v>-1483</c:v>
                      </c:pt>
                      <c:pt idx="260">
                        <c:v>448</c:v>
                      </c:pt>
                      <c:pt idx="261">
                        <c:v>-949</c:v>
                      </c:pt>
                      <c:pt idx="262">
                        <c:v>1682</c:v>
                      </c:pt>
                      <c:pt idx="263">
                        <c:v>1682</c:v>
                      </c:pt>
                      <c:pt idx="264">
                        <c:v>120</c:v>
                      </c:pt>
                      <c:pt idx="265">
                        <c:v>-1710</c:v>
                      </c:pt>
                      <c:pt idx="266">
                        <c:v>87</c:v>
                      </c:pt>
                      <c:pt idx="267">
                        <c:v>660</c:v>
                      </c:pt>
                      <c:pt idx="268">
                        <c:v>1313</c:v>
                      </c:pt>
                      <c:pt idx="269">
                        <c:v>-280</c:v>
                      </c:pt>
                      <c:pt idx="270">
                        <c:v>-2132</c:v>
                      </c:pt>
                      <c:pt idx="271">
                        <c:v>200</c:v>
                      </c:pt>
                      <c:pt idx="272">
                        <c:v>-625</c:v>
                      </c:pt>
                      <c:pt idx="273">
                        <c:v>125</c:v>
                      </c:pt>
                      <c:pt idx="274">
                        <c:v>-58</c:v>
                      </c:pt>
                      <c:pt idx="275">
                        <c:v>2162</c:v>
                      </c:pt>
                      <c:pt idx="276">
                        <c:v>727</c:v>
                      </c:pt>
                      <c:pt idx="277">
                        <c:v>727</c:v>
                      </c:pt>
                      <c:pt idx="278">
                        <c:v>-366</c:v>
                      </c:pt>
                      <c:pt idx="279">
                        <c:v>-91</c:v>
                      </c:pt>
                      <c:pt idx="280">
                        <c:v>-762</c:v>
                      </c:pt>
                      <c:pt idx="281">
                        <c:v>-1062</c:v>
                      </c:pt>
                      <c:pt idx="282">
                        <c:v>856</c:v>
                      </c:pt>
                      <c:pt idx="283">
                        <c:v>710</c:v>
                      </c:pt>
                      <c:pt idx="284">
                        <c:v>-1296</c:v>
                      </c:pt>
                      <c:pt idx="285">
                        <c:v>849</c:v>
                      </c:pt>
                      <c:pt idx="286">
                        <c:v>663</c:v>
                      </c:pt>
                      <c:pt idx="287">
                        <c:v>1788</c:v>
                      </c:pt>
                      <c:pt idx="288">
                        <c:v>-377</c:v>
                      </c:pt>
                      <c:pt idx="289">
                        <c:v>-1179</c:v>
                      </c:pt>
                      <c:pt idx="290">
                        <c:v>-781</c:v>
                      </c:pt>
                      <c:pt idx="291">
                        <c:v>-798</c:v>
                      </c:pt>
                      <c:pt idx="292">
                        <c:v>-601</c:v>
                      </c:pt>
                      <c:pt idx="293">
                        <c:v>47</c:v>
                      </c:pt>
                      <c:pt idx="294">
                        <c:v>-231</c:v>
                      </c:pt>
                      <c:pt idx="295">
                        <c:v>-462</c:v>
                      </c:pt>
                      <c:pt idx="296">
                        <c:v>81</c:v>
                      </c:pt>
                      <c:pt idx="297">
                        <c:v>-698</c:v>
                      </c:pt>
                      <c:pt idx="298">
                        <c:v>664</c:v>
                      </c:pt>
                      <c:pt idx="299">
                        <c:v>-317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-1054</c:v>
                      </c:pt>
                      <c:pt idx="1">
                        <c:v>2042</c:v>
                      </c:pt>
                      <c:pt idx="2">
                        <c:v>448</c:v>
                      </c:pt>
                      <c:pt idx="3">
                        <c:v>-1175</c:v>
                      </c:pt>
                      <c:pt idx="4">
                        <c:v>1755</c:v>
                      </c:pt>
                      <c:pt idx="5">
                        <c:v>-379</c:v>
                      </c:pt>
                      <c:pt idx="6">
                        <c:v>23</c:v>
                      </c:pt>
                      <c:pt idx="7">
                        <c:v>2668</c:v>
                      </c:pt>
                      <c:pt idx="8">
                        <c:v>-1216</c:v>
                      </c:pt>
                      <c:pt idx="9">
                        <c:v>-426</c:v>
                      </c:pt>
                      <c:pt idx="10">
                        <c:v>-291</c:v>
                      </c:pt>
                      <c:pt idx="11">
                        <c:v>-694</c:v>
                      </c:pt>
                      <c:pt idx="12">
                        <c:v>-2404</c:v>
                      </c:pt>
                      <c:pt idx="13">
                        <c:v>-829</c:v>
                      </c:pt>
                      <c:pt idx="14">
                        <c:v>590</c:v>
                      </c:pt>
                      <c:pt idx="15">
                        <c:v>1749</c:v>
                      </c:pt>
                      <c:pt idx="16">
                        <c:v>407</c:v>
                      </c:pt>
                      <c:pt idx="17">
                        <c:v>407</c:v>
                      </c:pt>
                      <c:pt idx="18">
                        <c:v>512</c:v>
                      </c:pt>
                      <c:pt idx="19">
                        <c:v>-10</c:v>
                      </c:pt>
                      <c:pt idx="20">
                        <c:v>1562</c:v>
                      </c:pt>
                      <c:pt idx="21">
                        <c:v>-2691</c:v>
                      </c:pt>
                      <c:pt idx="22">
                        <c:v>654</c:v>
                      </c:pt>
                      <c:pt idx="23">
                        <c:v>-110</c:v>
                      </c:pt>
                      <c:pt idx="24">
                        <c:v>-110</c:v>
                      </c:pt>
                      <c:pt idx="25">
                        <c:v>-110</c:v>
                      </c:pt>
                      <c:pt idx="26">
                        <c:v>66</c:v>
                      </c:pt>
                      <c:pt idx="27">
                        <c:v>-1200</c:v>
                      </c:pt>
                      <c:pt idx="28">
                        <c:v>-514</c:v>
                      </c:pt>
                      <c:pt idx="29">
                        <c:v>-199</c:v>
                      </c:pt>
                      <c:pt idx="30">
                        <c:v>1685</c:v>
                      </c:pt>
                      <c:pt idx="31">
                        <c:v>699</c:v>
                      </c:pt>
                      <c:pt idx="32">
                        <c:v>644</c:v>
                      </c:pt>
                      <c:pt idx="33">
                        <c:v>536</c:v>
                      </c:pt>
                      <c:pt idx="34">
                        <c:v>3315</c:v>
                      </c:pt>
                      <c:pt idx="35">
                        <c:v>-2572</c:v>
                      </c:pt>
                      <c:pt idx="36">
                        <c:v>628</c:v>
                      </c:pt>
                      <c:pt idx="37">
                        <c:v>-876</c:v>
                      </c:pt>
                      <c:pt idx="38">
                        <c:v>-534</c:v>
                      </c:pt>
                      <c:pt idx="39">
                        <c:v>-1105</c:v>
                      </c:pt>
                      <c:pt idx="40">
                        <c:v>1386</c:v>
                      </c:pt>
                      <c:pt idx="41">
                        <c:v>124</c:v>
                      </c:pt>
                      <c:pt idx="42">
                        <c:v>972</c:v>
                      </c:pt>
                      <c:pt idx="43">
                        <c:v>1799</c:v>
                      </c:pt>
                      <c:pt idx="44">
                        <c:v>951</c:v>
                      </c:pt>
                      <c:pt idx="45">
                        <c:v>-2439</c:v>
                      </c:pt>
                      <c:pt idx="46">
                        <c:v>557</c:v>
                      </c:pt>
                      <c:pt idx="47">
                        <c:v>1803</c:v>
                      </c:pt>
                      <c:pt idx="48">
                        <c:v>-862</c:v>
                      </c:pt>
                      <c:pt idx="49">
                        <c:v>-2868</c:v>
                      </c:pt>
                      <c:pt idx="50">
                        <c:v>1476</c:v>
                      </c:pt>
                      <c:pt idx="51">
                        <c:v>1476</c:v>
                      </c:pt>
                      <c:pt idx="52">
                        <c:v>-1586</c:v>
                      </c:pt>
                      <c:pt idx="53">
                        <c:v>275</c:v>
                      </c:pt>
                      <c:pt idx="54">
                        <c:v>-1419</c:v>
                      </c:pt>
                      <c:pt idx="55">
                        <c:v>-552</c:v>
                      </c:pt>
                      <c:pt idx="56">
                        <c:v>-678</c:v>
                      </c:pt>
                      <c:pt idx="57">
                        <c:v>-463</c:v>
                      </c:pt>
                      <c:pt idx="58">
                        <c:v>-463</c:v>
                      </c:pt>
                      <c:pt idx="59">
                        <c:v>-793</c:v>
                      </c:pt>
                      <c:pt idx="60">
                        <c:v>1179</c:v>
                      </c:pt>
                      <c:pt idx="61">
                        <c:v>1179</c:v>
                      </c:pt>
                      <c:pt idx="62">
                        <c:v>789</c:v>
                      </c:pt>
                      <c:pt idx="63">
                        <c:v>831</c:v>
                      </c:pt>
                      <c:pt idx="64">
                        <c:v>1126</c:v>
                      </c:pt>
                      <c:pt idx="65">
                        <c:v>828</c:v>
                      </c:pt>
                      <c:pt idx="66">
                        <c:v>-2734</c:v>
                      </c:pt>
                      <c:pt idx="67">
                        <c:v>1300</c:v>
                      </c:pt>
                      <c:pt idx="68">
                        <c:v>3128</c:v>
                      </c:pt>
                      <c:pt idx="69">
                        <c:v>-1767</c:v>
                      </c:pt>
                      <c:pt idx="70">
                        <c:v>704</c:v>
                      </c:pt>
                      <c:pt idx="71">
                        <c:v>352</c:v>
                      </c:pt>
                      <c:pt idx="72">
                        <c:v>1876</c:v>
                      </c:pt>
                      <c:pt idx="73">
                        <c:v>935</c:v>
                      </c:pt>
                      <c:pt idx="74">
                        <c:v>244</c:v>
                      </c:pt>
                      <c:pt idx="75">
                        <c:v>82</c:v>
                      </c:pt>
                      <c:pt idx="76">
                        <c:v>186</c:v>
                      </c:pt>
                      <c:pt idx="77">
                        <c:v>2334</c:v>
                      </c:pt>
                      <c:pt idx="78">
                        <c:v>162</c:v>
                      </c:pt>
                      <c:pt idx="79">
                        <c:v>1330</c:v>
                      </c:pt>
                      <c:pt idx="80">
                        <c:v>922</c:v>
                      </c:pt>
                      <c:pt idx="81">
                        <c:v>-522</c:v>
                      </c:pt>
                      <c:pt idx="82">
                        <c:v>-1129</c:v>
                      </c:pt>
                      <c:pt idx="83">
                        <c:v>-1237</c:v>
                      </c:pt>
                      <c:pt idx="84">
                        <c:v>-2630</c:v>
                      </c:pt>
                      <c:pt idx="85">
                        <c:v>-415</c:v>
                      </c:pt>
                      <c:pt idx="86">
                        <c:v>-1061</c:v>
                      </c:pt>
                      <c:pt idx="87">
                        <c:v>-1449</c:v>
                      </c:pt>
                      <c:pt idx="88">
                        <c:v>963</c:v>
                      </c:pt>
                      <c:pt idx="89">
                        <c:v>727</c:v>
                      </c:pt>
                      <c:pt idx="90">
                        <c:v>2012</c:v>
                      </c:pt>
                      <c:pt idx="91">
                        <c:v>899</c:v>
                      </c:pt>
                      <c:pt idx="92">
                        <c:v>621</c:v>
                      </c:pt>
                      <c:pt idx="93">
                        <c:v>538</c:v>
                      </c:pt>
                      <c:pt idx="94">
                        <c:v>613</c:v>
                      </c:pt>
                      <c:pt idx="95">
                        <c:v>-753</c:v>
                      </c:pt>
                      <c:pt idx="96">
                        <c:v>42</c:v>
                      </c:pt>
                      <c:pt idx="97">
                        <c:v>-911</c:v>
                      </c:pt>
                      <c:pt idx="98">
                        <c:v>644</c:v>
                      </c:pt>
                      <c:pt idx="99">
                        <c:v>644</c:v>
                      </c:pt>
                      <c:pt idx="100">
                        <c:v>1238</c:v>
                      </c:pt>
                      <c:pt idx="101">
                        <c:v>-1258</c:v>
                      </c:pt>
                      <c:pt idx="102">
                        <c:v>-1447</c:v>
                      </c:pt>
                      <c:pt idx="103">
                        <c:v>-515</c:v>
                      </c:pt>
                      <c:pt idx="104">
                        <c:v>-1020</c:v>
                      </c:pt>
                      <c:pt idx="105">
                        <c:v>-737</c:v>
                      </c:pt>
                      <c:pt idx="106">
                        <c:v>703</c:v>
                      </c:pt>
                      <c:pt idx="107">
                        <c:v>-608</c:v>
                      </c:pt>
                      <c:pt idx="108">
                        <c:v>-304</c:v>
                      </c:pt>
                      <c:pt idx="109">
                        <c:v>-304</c:v>
                      </c:pt>
                      <c:pt idx="110">
                        <c:v>-25</c:v>
                      </c:pt>
                      <c:pt idx="111">
                        <c:v>228</c:v>
                      </c:pt>
                      <c:pt idx="112">
                        <c:v>-988</c:v>
                      </c:pt>
                      <c:pt idx="113">
                        <c:v>-177</c:v>
                      </c:pt>
                      <c:pt idx="114">
                        <c:v>-257</c:v>
                      </c:pt>
                      <c:pt idx="115">
                        <c:v>-10</c:v>
                      </c:pt>
                      <c:pt idx="116">
                        <c:v>1967</c:v>
                      </c:pt>
                      <c:pt idx="117">
                        <c:v>1089</c:v>
                      </c:pt>
                      <c:pt idx="118">
                        <c:v>-2895</c:v>
                      </c:pt>
                      <c:pt idx="119">
                        <c:v>718</c:v>
                      </c:pt>
                      <c:pt idx="120">
                        <c:v>36</c:v>
                      </c:pt>
                      <c:pt idx="121">
                        <c:v>1493</c:v>
                      </c:pt>
                      <c:pt idx="122">
                        <c:v>-294</c:v>
                      </c:pt>
                      <c:pt idx="123">
                        <c:v>-898</c:v>
                      </c:pt>
                      <c:pt idx="124">
                        <c:v>-416</c:v>
                      </c:pt>
                      <c:pt idx="125">
                        <c:v>-1128</c:v>
                      </c:pt>
                      <c:pt idx="126">
                        <c:v>-2064</c:v>
                      </c:pt>
                      <c:pt idx="127">
                        <c:v>-740</c:v>
                      </c:pt>
                      <c:pt idx="128">
                        <c:v>655</c:v>
                      </c:pt>
                      <c:pt idx="129">
                        <c:v>-1172</c:v>
                      </c:pt>
                      <c:pt idx="130">
                        <c:v>-141</c:v>
                      </c:pt>
                      <c:pt idx="131">
                        <c:v>901</c:v>
                      </c:pt>
                      <c:pt idx="132">
                        <c:v>-95</c:v>
                      </c:pt>
                      <c:pt idx="133">
                        <c:v>1831</c:v>
                      </c:pt>
                      <c:pt idx="134">
                        <c:v>544</c:v>
                      </c:pt>
                      <c:pt idx="135">
                        <c:v>1108</c:v>
                      </c:pt>
                      <c:pt idx="136">
                        <c:v>738</c:v>
                      </c:pt>
                      <c:pt idx="137">
                        <c:v>1691</c:v>
                      </c:pt>
                      <c:pt idx="138">
                        <c:v>547</c:v>
                      </c:pt>
                      <c:pt idx="139">
                        <c:v>-1026</c:v>
                      </c:pt>
                      <c:pt idx="140">
                        <c:v>411</c:v>
                      </c:pt>
                      <c:pt idx="141">
                        <c:v>33</c:v>
                      </c:pt>
                      <c:pt idx="142">
                        <c:v>-140</c:v>
                      </c:pt>
                      <c:pt idx="143">
                        <c:v>143</c:v>
                      </c:pt>
                      <c:pt idx="144">
                        <c:v>1919</c:v>
                      </c:pt>
                      <c:pt idx="145">
                        <c:v>1875</c:v>
                      </c:pt>
                      <c:pt idx="146">
                        <c:v>-760</c:v>
                      </c:pt>
                      <c:pt idx="147">
                        <c:v>313</c:v>
                      </c:pt>
                      <c:pt idx="148">
                        <c:v>313</c:v>
                      </c:pt>
                      <c:pt idx="149">
                        <c:v>-1839</c:v>
                      </c:pt>
                      <c:pt idx="150">
                        <c:v>-881</c:v>
                      </c:pt>
                      <c:pt idx="151">
                        <c:v>1142</c:v>
                      </c:pt>
                      <c:pt idx="152">
                        <c:v>-3104</c:v>
                      </c:pt>
                      <c:pt idx="153">
                        <c:v>-856</c:v>
                      </c:pt>
                      <c:pt idx="154">
                        <c:v>596</c:v>
                      </c:pt>
                      <c:pt idx="155">
                        <c:v>-1861</c:v>
                      </c:pt>
                      <c:pt idx="156">
                        <c:v>-103</c:v>
                      </c:pt>
                      <c:pt idx="157">
                        <c:v>2019</c:v>
                      </c:pt>
                      <c:pt idx="158">
                        <c:v>2048</c:v>
                      </c:pt>
                      <c:pt idx="159">
                        <c:v>-1431</c:v>
                      </c:pt>
                      <c:pt idx="160">
                        <c:v>-2082</c:v>
                      </c:pt>
                      <c:pt idx="161">
                        <c:v>98</c:v>
                      </c:pt>
                      <c:pt idx="162">
                        <c:v>-1167</c:v>
                      </c:pt>
                      <c:pt idx="163">
                        <c:v>-1456</c:v>
                      </c:pt>
                      <c:pt idx="164">
                        <c:v>-944</c:v>
                      </c:pt>
                      <c:pt idx="165">
                        <c:v>530</c:v>
                      </c:pt>
                      <c:pt idx="166">
                        <c:v>640</c:v>
                      </c:pt>
                      <c:pt idx="167">
                        <c:v>1390</c:v>
                      </c:pt>
                      <c:pt idx="168">
                        <c:v>-72</c:v>
                      </c:pt>
                      <c:pt idx="169">
                        <c:v>371</c:v>
                      </c:pt>
                      <c:pt idx="170">
                        <c:v>-893</c:v>
                      </c:pt>
                      <c:pt idx="171">
                        <c:v>565</c:v>
                      </c:pt>
                      <c:pt idx="172">
                        <c:v>170</c:v>
                      </c:pt>
                      <c:pt idx="173">
                        <c:v>-167</c:v>
                      </c:pt>
                      <c:pt idx="174">
                        <c:v>-276</c:v>
                      </c:pt>
                      <c:pt idx="175">
                        <c:v>1163</c:v>
                      </c:pt>
                      <c:pt idx="176">
                        <c:v>1870</c:v>
                      </c:pt>
                      <c:pt idx="177">
                        <c:v>-800</c:v>
                      </c:pt>
                      <c:pt idx="178">
                        <c:v>1014</c:v>
                      </c:pt>
                      <c:pt idx="179">
                        <c:v>-350</c:v>
                      </c:pt>
                      <c:pt idx="180">
                        <c:v>25</c:v>
                      </c:pt>
                      <c:pt idx="181">
                        <c:v>563</c:v>
                      </c:pt>
                      <c:pt idx="182">
                        <c:v>319</c:v>
                      </c:pt>
                      <c:pt idx="183">
                        <c:v>178</c:v>
                      </c:pt>
                      <c:pt idx="184">
                        <c:v>2087</c:v>
                      </c:pt>
                      <c:pt idx="185">
                        <c:v>1560</c:v>
                      </c:pt>
                      <c:pt idx="186">
                        <c:v>2335</c:v>
                      </c:pt>
                      <c:pt idx="187">
                        <c:v>613</c:v>
                      </c:pt>
                      <c:pt idx="188">
                        <c:v>38</c:v>
                      </c:pt>
                      <c:pt idx="189">
                        <c:v>-356</c:v>
                      </c:pt>
                      <c:pt idx="190">
                        <c:v>-169</c:v>
                      </c:pt>
                      <c:pt idx="191">
                        <c:v>-1509</c:v>
                      </c:pt>
                      <c:pt idx="192">
                        <c:v>4334</c:v>
                      </c:pt>
                      <c:pt idx="193">
                        <c:v>-1784</c:v>
                      </c:pt>
                      <c:pt idx="194">
                        <c:v>1482</c:v>
                      </c:pt>
                      <c:pt idx="195">
                        <c:v>-3874</c:v>
                      </c:pt>
                      <c:pt idx="196">
                        <c:v>668</c:v>
                      </c:pt>
                      <c:pt idx="197">
                        <c:v>-2501</c:v>
                      </c:pt>
                      <c:pt idx="198">
                        <c:v>-445</c:v>
                      </c:pt>
                      <c:pt idx="199">
                        <c:v>-1166</c:v>
                      </c:pt>
                      <c:pt idx="200">
                        <c:v>-415</c:v>
                      </c:pt>
                      <c:pt idx="201">
                        <c:v>1257</c:v>
                      </c:pt>
                      <c:pt idx="202">
                        <c:v>806</c:v>
                      </c:pt>
                      <c:pt idx="203">
                        <c:v>2007</c:v>
                      </c:pt>
                      <c:pt idx="204">
                        <c:v>-505</c:v>
                      </c:pt>
                      <c:pt idx="205">
                        <c:v>-2644</c:v>
                      </c:pt>
                      <c:pt idx="206">
                        <c:v>1980</c:v>
                      </c:pt>
                      <c:pt idx="207">
                        <c:v>-1607</c:v>
                      </c:pt>
                      <c:pt idx="208">
                        <c:v>1397</c:v>
                      </c:pt>
                      <c:pt idx="209">
                        <c:v>1662</c:v>
                      </c:pt>
                      <c:pt idx="210">
                        <c:v>-446</c:v>
                      </c:pt>
                      <c:pt idx="211">
                        <c:v>420</c:v>
                      </c:pt>
                      <c:pt idx="212">
                        <c:v>-503</c:v>
                      </c:pt>
                      <c:pt idx="213">
                        <c:v>-1615</c:v>
                      </c:pt>
                      <c:pt idx="214">
                        <c:v>-386</c:v>
                      </c:pt>
                      <c:pt idx="215">
                        <c:v>390</c:v>
                      </c:pt>
                      <c:pt idx="216">
                        <c:v>13</c:v>
                      </c:pt>
                      <c:pt idx="217">
                        <c:v>1351</c:v>
                      </c:pt>
                      <c:pt idx="218">
                        <c:v>990</c:v>
                      </c:pt>
                      <c:pt idx="219">
                        <c:v>-681</c:v>
                      </c:pt>
                      <c:pt idx="220">
                        <c:v>-2047</c:v>
                      </c:pt>
                      <c:pt idx="221">
                        <c:v>1174</c:v>
                      </c:pt>
                      <c:pt idx="222">
                        <c:v>-1208</c:v>
                      </c:pt>
                      <c:pt idx="223">
                        <c:v>476</c:v>
                      </c:pt>
                      <c:pt idx="224">
                        <c:v>1243</c:v>
                      </c:pt>
                      <c:pt idx="225">
                        <c:v>274</c:v>
                      </c:pt>
                      <c:pt idx="226">
                        <c:v>-2568</c:v>
                      </c:pt>
                      <c:pt idx="227">
                        <c:v>-1551</c:v>
                      </c:pt>
                      <c:pt idx="228">
                        <c:v>-767</c:v>
                      </c:pt>
                      <c:pt idx="229">
                        <c:v>54</c:v>
                      </c:pt>
                      <c:pt idx="230">
                        <c:v>-504</c:v>
                      </c:pt>
                      <c:pt idx="231">
                        <c:v>-1602</c:v>
                      </c:pt>
                      <c:pt idx="232">
                        <c:v>301</c:v>
                      </c:pt>
                      <c:pt idx="233">
                        <c:v>-2052</c:v>
                      </c:pt>
                      <c:pt idx="234">
                        <c:v>260</c:v>
                      </c:pt>
                      <c:pt idx="235">
                        <c:v>-239</c:v>
                      </c:pt>
                      <c:pt idx="236">
                        <c:v>-307</c:v>
                      </c:pt>
                      <c:pt idx="237">
                        <c:v>5241</c:v>
                      </c:pt>
                      <c:pt idx="238">
                        <c:v>249</c:v>
                      </c:pt>
                      <c:pt idx="239">
                        <c:v>1900</c:v>
                      </c:pt>
                      <c:pt idx="240">
                        <c:v>1202</c:v>
                      </c:pt>
                      <c:pt idx="241">
                        <c:v>-537</c:v>
                      </c:pt>
                      <c:pt idx="242">
                        <c:v>-1707</c:v>
                      </c:pt>
                      <c:pt idx="243">
                        <c:v>-3328</c:v>
                      </c:pt>
                      <c:pt idx="244">
                        <c:v>459</c:v>
                      </c:pt>
                      <c:pt idx="245">
                        <c:v>-185</c:v>
                      </c:pt>
                      <c:pt idx="246">
                        <c:v>-971</c:v>
                      </c:pt>
                      <c:pt idx="247">
                        <c:v>-114</c:v>
                      </c:pt>
                      <c:pt idx="248">
                        <c:v>1159</c:v>
                      </c:pt>
                      <c:pt idx="249">
                        <c:v>1853</c:v>
                      </c:pt>
                      <c:pt idx="250">
                        <c:v>-1214</c:v>
                      </c:pt>
                      <c:pt idx="251">
                        <c:v>-2574</c:v>
                      </c:pt>
                      <c:pt idx="252">
                        <c:v>217</c:v>
                      </c:pt>
                      <c:pt idx="253">
                        <c:v>16</c:v>
                      </c:pt>
                      <c:pt idx="254">
                        <c:v>-1291</c:v>
                      </c:pt>
                      <c:pt idx="255">
                        <c:v>-2060</c:v>
                      </c:pt>
                      <c:pt idx="256">
                        <c:v>148</c:v>
                      </c:pt>
                      <c:pt idx="257">
                        <c:v>-1475</c:v>
                      </c:pt>
                      <c:pt idx="258">
                        <c:v>-727</c:v>
                      </c:pt>
                      <c:pt idx="259">
                        <c:v>-515</c:v>
                      </c:pt>
                      <c:pt idx="260">
                        <c:v>767</c:v>
                      </c:pt>
                      <c:pt idx="261">
                        <c:v>-294</c:v>
                      </c:pt>
                      <c:pt idx="262">
                        <c:v>2312</c:v>
                      </c:pt>
                      <c:pt idx="263">
                        <c:v>2312</c:v>
                      </c:pt>
                      <c:pt idx="264">
                        <c:v>1018</c:v>
                      </c:pt>
                      <c:pt idx="265">
                        <c:v>590</c:v>
                      </c:pt>
                      <c:pt idx="266">
                        <c:v>3140</c:v>
                      </c:pt>
                      <c:pt idx="267">
                        <c:v>-997</c:v>
                      </c:pt>
                      <c:pt idx="268">
                        <c:v>-249</c:v>
                      </c:pt>
                      <c:pt idx="269">
                        <c:v>-644</c:v>
                      </c:pt>
                      <c:pt idx="270">
                        <c:v>1348</c:v>
                      </c:pt>
                      <c:pt idx="271">
                        <c:v>-268</c:v>
                      </c:pt>
                      <c:pt idx="272">
                        <c:v>514</c:v>
                      </c:pt>
                      <c:pt idx="273">
                        <c:v>771</c:v>
                      </c:pt>
                      <c:pt idx="274">
                        <c:v>384</c:v>
                      </c:pt>
                      <c:pt idx="275">
                        <c:v>651</c:v>
                      </c:pt>
                      <c:pt idx="276">
                        <c:v>506</c:v>
                      </c:pt>
                      <c:pt idx="277">
                        <c:v>506</c:v>
                      </c:pt>
                      <c:pt idx="278">
                        <c:v>-1192</c:v>
                      </c:pt>
                      <c:pt idx="279">
                        <c:v>-532</c:v>
                      </c:pt>
                      <c:pt idx="280">
                        <c:v>251</c:v>
                      </c:pt>
                      <c:pt idx="281">
                        <c:v>2091</c:v>
                      </c:pt>
                      <c:pt idx="282">
                        <c:v>684</c:v>
                      </c:pt>
                      <c:pt idx="283">
                        <c:v>1516</c:v>
                      </c:pt>
                      <c:pt idx="284">
                        <c:v>668</c:v>
                      </c:pt>
                      <c:pt idx="285">
                        <c:v>-442</c:v>
                      </c:pt>
                      <c:pt idx="286">
                        <c:v>-296</c:v>
                      </c:pt>
                      <c:pt idx="287">
                        <c:v>199</c:v>
                      </c:pt>
                      <c:pt idx="288">
                        <c:v>-1494</c:v>
                      </c:pt>
                      <c:pt idx="289">
                        <c:v>-960</c:v>
                      </c:pt>
                      <c:pt idx="290">
                        <c:v>-3049</c:v>
                      </c:pt>
                      <c:pt idx="291">
                        <c:v>-2022</c:v>
                      </c:pt>
                      <c:pt idx="292">
                        <c:v>-787</c:v>
                      </c:pt>
                      <c:pt idx="293">
                        <c:v>-1057</c:v>
                      </c:pt>
                      <c:pt idx="294">
                        <c:v>-687</c:v>
                      </c:pt>
                      <c:pt idx="295">
                        <c:v>1101</c:v>
                      </c:pt>
                      <c:pt idx="296">
                        <c:v>-10</c:v>
                      </c:pt>
                      <c:pt idx="297">
                        <c:v>-1149</c:v>
                      </c:pt>
                      <c:pt idx="298">
                        <c:v>-1480</c:v>
                      </c:pt>
                      <c:pt idx="299">
                        <c:v>-603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340</c:v>
                      </c:pt>
                      <c:pt idx="1">
                        <c:v>802</c:v>
                      </c:pt>
                      <c:pt idx="2">
                        <c:v>249</c:v>
                      </c:pt>
                      <c:pt idx="3">
                        <c:v>-161</c:v>
                      </c:pt>
                      <c:pt idx="4">
                        <c:v>992</c:v>
                      </c:pt>
                      <c:pt idx="5">
                        <c:v>-652</c:v>
                      </c:pt>
                      <c:pt idx="6">
                        <c:v>-439</c:v>
                      </c:pt>
                      <c:pt idx="7">
                        <c:v>203</c:v>
                      </c:pt>
                      <c:pt idx="8">
                        <c:v>26</c:v>
                      </c:pt>
                      <c:pt idx="9">
                        <c:v>-217</c:v>
                      </c:pt>
                      <c:pt idx="10">
                        <c:v>-105</c:v>
                      </c:pt>
                      <c:pt idx="11">
                        <c:v>548</c:v>
                      </c:pt>
                      <c:pt idx="12">
                        <c:v>-216</c:v>
                      </c:pt>
                      <c:pt idx="13">
                        <c:v>845</c:v>
                      </c:pt>
                      <c:pt idx="14">
                        <c:v>362</c:v>
                      </c:pt>
                      <c:pt idx="15">
                        <c:v>-84</c:v>
                      </c:pt>
                      <c:pt idx="16">
                        <c:v>-474</c:v>
                      </c:pt>
                      <c:pt idx="17">
                        <c:v>-474</c:v>
                      </c:pt>
                      <c:pt idx="18">
                        <c:v>-1238</c:v>
                      </c:pt>
                      <c:pt idx="19">
                        <c:v>-395</c:v>
                      </c:pt>
                      <c:pt idx="20">
                        <c:v>478</c:v>
                      </c:pt>
                      <c:pt idx="21">
                        <c:v>-531</c:v>
                      </c:pt>
                      <c:pt idx="22">
                        <c:v>949</c:v>
                      </c:pt>
                      <c:pt idx="23">
                        <c:v>769</c:v>
                      </c:pt>
                      <c:pt idx="24">
                        <c:v>769</c:v>
                      </c:pt>
                      <c:pt idx="25">
                        <c:v>769</c:v>
                      </c:pt>
                      <c:pt idx="26">
                        <c:v>-447</c:v>
                      </c:pt>
                      <c:pt idx="27">
                        <c:v>1032</c:v>
                      </c:pt>
                      <c:pt idx="28">
                        <c:v>-161</c:v>
                      </c:pt>
                      <c:pt idx="29">
                        <c:v>-241</c:v>
                      </c:pt>
                      <c:pt idx="30">
                        <c:v>714</c:v>
                      </c:pt>
                      <c:pt idx="31">
                        <c:v>245</c:v>
                      </c:pt>
                      <c:pt idx="32">
                        <c:v>-927</c:v>
                      </c:pt>
                      <c:pt idx="33">
                        <c:v>-992</c:v>
                      </c:pt>
                      <c:pt idx="34">
                        <c:v>1402</c:v>
                      </c:pt>
                      <c:pt idx="35">
                        <c:v>-1424</c:v>
                      </c:pt>
                      <c:pt idx="36">
                        <c:v>1871</c:v>
                      </c:pt>
                      <c:pt idx="37">
                        <c:v>-91</c:v>
                      </c:pt>
                      <c:pt idx="38">
                        <c:v>-429</c:v>
                      </c:pt>
                      <c:pt idx="39">
                        <c:v>780</c:v>
                      </c:pt>
                      <c:pt idx="40">
                        <c:v>1321</c:v>
                      </c:pt>
                      <c:pt idx="41">
                        <c:v>-585</c:v>
                      </c:pt>
                      <c:pt idx="42">
                        <c:v>524</c:v>
                      </c:pt>
                      <c:pt idx="43">
                        <c:v>-287</c:v>
                      </c:pt>
                      <c:pt idx="44">
                        <c:v>944</c:v>
                      </c:pt>
                      <c:pt idx="45">
                        <c:v>-736</c:v>
                      </c:pt>
                      <c:pt idx="46">
                        <c:v>-1062</c:v>
                      </c:pt>
                      <c:pt idx="47">
                        <c:v>1629</c:v>
                      </c:pt>
                      <c:pt idx="48">
                        <c:v>-7</c:v>
                      </c:pt>
                      <c:pt idx="49">
                        <c:v>-975</c:v>
                      </c:pt>
                      <c:pt idx="50">
                        <c:v>-205</c:v>
                      </c:pt>
                      <c:pt idx="51">
                        <c:v>-205</c:v>
                      </c:pt>
                      <c:pt idx="52">
                        <c:v>382</c:v>
                      </c:pt>
                      <c:pt idx="53">
                        <c:v>-206</c:v>
                      </c:pt>
                      <c:pt idx="54">
                        <c:v>-1622</c:v>
                      </c:pt>
                      <c:pt idx="55">
                        <c:v>-691</c:v>
                      </c:pt>
                      <c:pt idx="56">
                        <c:v>1099</c:v>
                      </c:pt>
                      <c:pt idx="57">
                        <c:v>630</c:v>
                      </c:pt>
                      <c:pt idx="58">
                        <c:v>630</c:v>
                      </c:pt>
                      <c:pt idx="59">
                        <c:v>-1151</c:v>
                      </c:pt>
                      <c:pt idx="60">
                        <c:v>1494</c:v>
                      </c:pt>
                      <c:pt idx="61">
                        <c:v>1494</c:v>
                      </c:pt>
                      <c:pt idx="62">
                        <c:v>551</c:v>
                      </c:pt>
                      <c:pt idx="63">
                        <c:v>-279</c:v>
                      </c:pt>
                      <c:pt idx="64">
                        <c:v>605</c:v>
                      </c:pt>
                      <c:pt idx="65">
                        <c:v>497</c:v>
                      </c:pt>
                      <c:pt idx="66">
                        <c:v>-802</c:v>
                      </c:pt>
                      <c:pt idx="67">
                        <c:v>938</c:v>
                      </c:pt>
                      <c:pt idx="68">
                        <c:v>970</c:v>
                      </c:pt>
                      <c:pt idx="69">
                        <c:v>-1647</c:v>
                      </c:pt>
                      <c:pt idx="70">
                        <c:v>-606</c:v>
                      </c:pt>
                      <c:pt idx="71">
                        <c:v>208</c:v>
                      </c:pt>
                      <c:pt idx="72">
                        <c:v>1196</c:v>
                      </c:pt>
                      <c:pt idx="73">
                        <c:v>814</c:v>
                      </c:pt>
                      <c:pt idx="74">
                        <c:v>687</c:v>
                      </c:pt>
                      <c:pt idx="75">
                        <c:v>-1215</c:v>
                      </c:pt>
                      <c:pt idx="76">
                        <c:v>-340</c:v>
                      </c:pt>
                      <c:pt idx="77">
                        <c:v>-473</c:v>
                      </c:pt>
                      <c:pt idx="78">
                        <c:v>-232</c:v>
                      </c:pt>
                      <c:pt idx="79">
                        <c:v>-28</c:v>
                      </c:pt>
                      <c:pt idx="80">
                        <c:v>-540</c:v>
                      </c:pt>
                      <c:pt idx="81">
                        <c:v>226</c:v>
                      </c:pt>
                      <c:pt idx="82">
                        <c:v>-563</c:v>
                      </c:pt>
                      <c:pt idx="83">
                        <c:v>-35</c:v>
                      </c:pt>
                      <c:pt idx="84">
                        <c:v>-1122</c:v>
                      </c:pt>
                      <c:pt idx="85">
                        <c:v>-411</c:v>
                      </c:pt>
                      <c:pt idx="86">
                        <c:v>-395</c:v>
                      </c:pt>
                      <c:pt idx="87">
                        <c:v>53</c:v>
                      </c:pt>
                      <c:pt idx="88">
                        <c:v>1487</c:v>
                      </c:pt>
                      <c:pt idx="89">
                        <c:v>-678</c:v>
                      </c:pt>
                      <c:pt idx="90">
                        <c:v>1036</c:v>
                      </c:pt>
                      <c:pt idx="91">
                        <c:v>-677</c:v>
                      </c:pt>
                      <c:pt idx="92">
                        <c:v>-230</c:v>
                      </c:pt>
                      <c:pt idx="93">
                        <c:v>998</c:v>
                      </c:pt>
                      <c:pt idx="94">
                        <c:v>991</c:v>
                      </c:pt>
                      <c:pt idx="95">
                        <c:v>-1074</c:v>
                      </c:pt>
                      <c:pt idx="96">
                        <c:v>352</c:v>
                      </c:pt>
                      <c:pt idx="97">
                        <c:v>-640</c:v>
                      </c:pt>
                      <c:pt idx="98">
                        <c:v>719</c:v>
                      </c:pt>
                      <c:pt idx="99">
                        <c:v>719</c:v>
                      </c:pt>
                      <c:pt idx="100">
                        <c:v>617</c:v>
                      </c:pt>
                      <c:pt idx="101">
                        <c:v>-626</c:v>
                      </c:pt>
                      <c:pt idx="102">
                        <c:v>-696</c:v>
                      </c:pt>
                      <c:pt idx="103">
                        <c:v>-1036</c:v>
                      </c:pt>
                      <c:pt idx="104">
                        <c:v>-1294</c:v>
                      </c:pt>
                      <c:pt idx="105">
                        <c:v>-30</c:v>
                      </c:pt>
                      <c:pt idx="106">
                        <c:v>326</c:v>
                      </c:pt>
                      <c:pt idx="107">
                        <c:v>224</c:v>
                      </c:pt>
                      <c:pt idx="108">
                        <c:v>-152</c:v>
                      </c:pt>
                      <c:pt idx="109">
                        <c:v>-152</c:v>
                      </c:pt>
                      <c:pt idx="110">
                        <c:v>-915</c:v>
                      </c:pt>
                      <c:pt idx="111">
                        <c:v>1031</c:v>
                      </c:pt>
                      <c:pt idx="112">
                        <c:v>16</c:v>
                      </c:pt>
                      <c:pt idx="113">
                        <c:v>-765</c:v>
                      </c:pt>
                      <c:pt idx="114">
                        <c:v>-350</c:v>
                      </c:pt>
                      <c:pt idx="115">
                        <c:v>564</c:v>
                      </c:pt>
                      <c:pt idx="116">
                        <c:v>1156</c:v>
                      </c:pt>
                      <c:pt idx="117">
                        <c:v>813</c:v>
                      </c:pt>
                      <c:pt idx="118">
                        <c:v>-1110</c:v>
                      </c:pt>
                      <c:pt idx="119">
                        <c:v>842</c:v>
                      </c:pt>
                      <c:pt idx="120">
                        <c:v>45</c:v>
                      </c:pt>
                      <c:pt idx="121">
                        <c:v>-9</c:v>
                      </c:pt>
                      <c:pt idx="122">
                        <c:v>-615</c:v>
                      </c:pt>
                      <c:pt idx="123">
                        <c:v>-853</c:v>
                      </c:pt>
                      <c:pt idx="124">
                        <c:v>765</c:v>
                      </c:pt>
                      <c:pt idx="125">
                        <c:v>-245</c:v>
                      </c:pt>
                      <c:pt idx="126">
                        <c:v>-1321</c:v>
                      </c:pt>
                      <c:pt idx="127">
                        <c:v>-1568</c:v>
                      </c:pt>
                      <c:pt idx="128">
                        <c:v>950</c:v>
                      </c:pt>
                      <c:pt idx="129">
                        <c:v>-1619</c:v>
                      </c:pt>
                      <c:pt idx="130">
                        <c:v>423</c:v>
                      </c:pt>
                      <c:pt idx="131">
                        <c:v>592</c:v>
                      </c:pt>
                      <c:pt idx="132">
                        <c:v>1325</c:v>
                      </c:pt>
                      <c:pt idx="133">
                        <c:v>745</c:v>
                      </c:pt>
                      <c:pt idx="134">
                        <c:v>-569</c:v>
                      </c:pt>
                      <c:pt idx="135">
                        <c:v>781</c:v>
                      </c:pt>
                      <c:pt idx="136">
                        <c:v>804</c:v>
                      </c:pt>
                      <c:pt idx="137">
                        <c:v>435</c:v>
                      </c:pt>
                      <c:pt idx="138">
                        <c:v>-184</c:v>
                      </c:pt>
                      <c:pt idx="139">
                        <c:v>-297</c:v>
                      </c:pt>
                      <c:pt idx="140">
                        <c:v>1476</c:v>
                      </c:pt>
                      <c:pt idx="141">
                        <c:v>380</c:v>
                      </c:pt>
                      <c:pt idx="142">
                        <c:v>137</c:v>
                      </c:pt>
                      <c:pt idx="143">
                        <c:v>1157</c:v>
                      </c:pt>
                      <c:pt idx="144">
                        <c:v>485</c:v>
                      </c:pt>
                      <c:pt idx="145">
                        <c:v>956</c:v>
                      </c:pt>
                      <c:pt idx="146">
                        <c:v>-1493</c:v>
                      </c:pt>
                      <c:pt idx="147">
                        <c:v>625</c:v>
                      </c:pt>
                      <c:pt idx="148">
                        <c:v>625</c:v>
                      </c:pt>
                      <c:pt idx="149">
                        <c:v>-1488</c:v>
                      </c:pt>
                      <c:pt idx="150">
                        <c:v>-275</c:v>
                      </c:pt>
                      <c:pt idx="151">
                        <c:v>755</c:v>
                      </c:pt>
                      <c:pt idx="152">
                        <c:v>-1274</c:v>
                      </c:pt>
                      <c:pt idx="153">
                        <c:v>-354</c:v>
                      </c:pt>
                      <c:pt idx="154">
                        <c:v>417</c:v>
                      </c:pt>
                      <c:pt idx="155">
                        <c:v>-843</c:v>
                      </c:pt>
                      <c:pt idx="156">
                        <c:v>1147</c:v>
                      </c:pt>
                      <c:pt idx="157">
                        <c:v>821</c:v>
                      </c:pt>
                      <c:pt idx="158">
                        <c:v>-1330</c:v>
                      </c:pt>
                      <c:pt idx="159">
                        <c:v>-855</c:v>
                      </c:pt>
                      <c:pt idx="160">
                        <c:v>-995</c:v>
                      </c:pt>
                      <c:pt idx="161">
                        <c:v>1123</c:v>
                      </c:pt>
                      <c:pt idx="162">
                        <c:v>-369</c:v>
                      </c:pt>
                      <c:pt idx="163">
                        <c:v>-1213</c:v>
                      </c:pt>
                      <c:pt idx="164">
                        <c:v>-1461</c:v>
                      </c:pt>
                      <c:pt idx="165">
                        <c:v>1478</c:v>
                      </c:pt>
                      <c:pt idx="166">
                        <c:v>1446</c:v>
                      </c:pt>
                      <c:pt idx="167">
                        <c:v>962</c:v>
                      </c:pt>
                      <c:pt idx="168">
                        <c:v>-226</c:v>
                      </c:pt>
                      <c:pt idx="169">
                        <c:v>6</c:v>
                      </c:pt>
                      <c:pt idx="170">
                        <c:v>252</c:v>
                      </c:pt>
                      <c:pt idx="171">
                        <c:v>233</c:v>
                      </c:pt>
                      <c:pt idx="172">
                        <c:v>634</c:v>
                      </c:pt>
                      <c:pt idx="173">
                        <c:v>-420</c:v>
                      </c:pt>
                      <c:pt idx="174">
                        <c:v>173</c:v>
                      </c:pt>
                      <c:pt idx="175">
                        <c:v>1750</c:v>
                      </c:pt>
                      <c:pt idx="176">
                        <c:v>1659</c:v>
                      </c:pt>
                      <c:pt idx="177">
                        <c:v>-1840</c:v>
                      </c:pt>
                      <c:pt idx="178">
                        <c:v>-279</c:v>
                      </c:pt>
                      <c:pt idx="179">
                        <c:v>-1794</c:v>
                      </c:pt>
                      <c:pt idx="180">
                        <c:v>-619</c:v>
                      </c:pt>
                      <c:pt idx="181">
                        <c:v>-46</c:v>
                      </c:pt>
                      <c:pt idx="182">
                        <c:v>-5</c:v>
                      </c:pt>
                      <c:pt idx="183">
                        <c:v>-867</c:v>
                      </c:pt>
                      <c:pt idx="184">
                        <c:v>-286</c:v>
                      </c:pt>
                      <c:pt idx="185">
                        <c:v>727</c:v>
                      </c:pt>
                      <c:pt idx="186">
                        <c:v>1211</c:v>
                      </c:pt>
                      <c:pt idx="187">
                        <c:v>960</c:v>
                      </c:pt>
                      <c:pt idx="188">
                        <c:v>1270</c:v>
                      </c:pt>
                      <c:pt idx="189">
                        <c:v>-340</c:v>
                      </c:pt>
                      <c:pt idx="190">
                        <c:v>1368</c:v>
                      </c:pt>
                      <c:pt idx="191">
                        <c:v>-637</c:v>
                      </c:pt>
                      <c:pt idx="192">
                        <c:v>551</c:v>
                      </c:pt>
                      <c:pt idx="193">
                        <c:v>-507</c:v>
                      </c:pt>
                      <c:pt idx="194">
                        <c:v>47</c:v>
                      </c:pt>
                      <c:pt idx="195">
                        <c:v>-594</c:v>
                      </c:pt>
                      <c:pt idx="196">
                        <c:v>1861</c:v>
                      </c:pt>
                      <c:pt idx="197">
                        <c:v>-1084</c:v>
                      </c:pt>
                      <c:pt idx="198">
                        <c:v>756</c:v>
                      </c:pt>
                      <c:pt idx="199">
                        <c:v>-2205</c:v>
                      </c:pt>
                      <c:pt idx="200">
                        <c:v>-114</c:v>
                      </c:pt>
                      <c:pt idx="201">
                        <c:v>-248</c:v>
                      </c:pt>
                      <c:pt idx="202">
                        <c:v>122</c:v>
                      </c:pt>
                      <c:pt idx="203">
                        <c:v>418</c:v>
                      </c:pt>
                      <c:pt idx="204">
                        <c:v>-91</c:v>
                      </c:pt>
                      <c:pt idx="205">
                        <c:v>-1469</c:v>
                      </c:pt>
                      <c:pt idx="206">
                        <c:v>278</c:v>
                      </c:pt>
                      <c:pt idx="207">
                        <c:v>-807</c:v>
                      </c:pt>
                      <c:pt idx="208">
                        <c:v>1381</c:v>
                      </c:pt>
                      <c:pt idx="209">
                        <c:v>633</c:v>
                      </c:pt>
                      <c:pt idx="210">
                        <c:v>-169</c:v>
                      </c:pt>
                      <c:pt idx="211">
                        <c:v>-311</c:v>
                      </c:pt>
                      <c:pt idx="212">
                        <c:v>221</c:v>
                      </c:pt>
                      <c:pt idx="213">
                        <c:v>-695</c:v>
                      </c:pt>
                      <c:pt idx="214">
                        <c:v>-750</c:v>
                      </c:pt>
                      <c:pt idx="215">
                        <c:v>184</c:v>
                      </c:pt>
                      <c:pt idx="216">
                        <c:v>-24</c:v>
                      </c:pt>
                      <c:pt idx="217">
                        <c:v>-556</c:v>
                      </c:pt>
                      <c:pt idx="218">
                        <c:v>-460</c:v>
                      </c:pt>
                      <c:pt idx="219">
                        <c:v>-604</c:v>
                      </c:pt>
                      <c:pt idx="220">
                        <c:v>-1406</c:v>
                      </c:pt>
                      <c:pt idx="221">
                        <c:v>545</c:v>
                      </c:pt>
                      <c:pt idx="222">
                        <c:v>-76</c:v>
                      </c:pt>
                      <c:pt idx="223">
                        <c:v>502</c:v>
                      </c:pt>
                      <c:pt idx="224">
                        <c:v>839</c:v>
                      </c:pt>
                      <c:pt idx="225">
                        <c:v>1656</c:v>
                      </c:pt>
                      <c:pt idx="226">
                        <c:v>714</c:v>
                      </c:pt>
                      <c:pt idx="227">
                        <c:v>-1138</c:v>
                      </c:pt>
                      <c:pt idx="228">
                        <c:v>-1154</c:v>
                      </c:pt>
                      <c:pt idx="229">
                        <c:v>886</c:v>
                      </c:pt>
                      <c:pt idx="230">
                        <c:v>-1407</c:v>
                      </c:pt>
                      <c:pt idx="231">
                        <c:v>288</c:v>
                      </c:pt>
                      <c:pt idx="232">
                        <c:v>1339</c:v>
                      </c:pt>
                      <c:pt idx="233">
                        <c:v>-703</c:v>
                      </c:pt>
                      <c:pt idx="234">
                        <c:v>-100</c:v>
                      </c:pt>
                      <c:pt idx="235">
                        <c:v>81</c:v>
                      </c:pt>
                      <c:pt idx="236">
                        <c:v>148</c:v>
                      </c:pt>
                      <c:pt idx="237">
                        <c:v>1310</c:v>
                      </c:pt>
                      <c:pt idx="238">
                        <c:v>286</c:v>
                      </c:pt>
                      <c:pt idx="239">
                        <c:v>1326</c:v>
                      </c:pt>
                      <c:pt idx="240">
                        <c:v>-515</c:v>
                      </c:pt>
                      <c:pt idx="241">
                        <c:v>-1040</c:v>
                      </c:pt>
                      <c:pt idx="242">
                        <c:v>-345</c:v>
                      </c:pt>
                      <c:pt idx="243">
                        <c:v>440</c:v>
                      </c:pt>
                      <c:pt idx="244">
                        <c:v>28</c:v>
                      </c:pt>
                      <c:pt idx="245">
                        <c:v>-380</c:v>
                      </c:pt>
                      <c:pt idx="246">
                        <c:v>-732</c:v>
                      </c:pt>
                      <c:pt idx="247">
                        <c:v>-1565</c:v>
                      </c:pt>
                      <c:pt idx="248">
                        <c:v>1681</c:v>
                      </c:pt>
                      <c:pt idx="249">
                        <c:v>683</c:v>
                      </c:pt>
                      <c:pt idx="250">
                        <c:v>-769</c:v>
                      </c:pt>
                      <c:pt idx="251">
                        <c:v>-590</c:v>
                      </c:pt>
                      <c:pt idx="252">
                        <c:v>1129</c:v>
                      </c:pt>
                      <c:pt idx="253">
                        <c:v>-629</c:v>
                      </c:pt>
                      <c:pt idx="254">
                        <c:v>338</c:v>
                      </c:pt>
                      <c:pt idx="255">
                        <c:v>523</c:v>
                      </c:pt>
                      <c:pt idx="256">
                        <c:v>698</c:v>
                      </c:pt>
                      <c:pt idx="257">
                        <c:v>-1602</c:v>
                      </c:pt>
                      <c:pt idx="258">
                        <c:v>-1761</c:v>
                      </c:pt>
                      <c:pt idx="259">
                        <c:v>-618</c:v>
                      </c:pt>
                      <c:pt idx="260">
                        <c:v>1275</c:v>
                      </c:pt>
                      <c:pt idx="261">
                        <c:v>-669</c:v>
                      </c:pt>
                      <c:pt idx="262">
                        <c:v>582</c:v>
                      </c:pt>
                      <c:pt idx="263">
                        <c:v>582</c:v>
                      </c:pt>
                      <c:pt idx="264">
                        <c:v>-7</c:v>
                      </c:pt>
                      <c:pt idx="265">
                        <c:v>1159</c:v>
                      </c:pt>
                      <c:pt idx="266">
                        <c:v>1501</c:v>
                      </c:pt>
                      <c:pt idx="267">
                        <c:v>276</c:v>
                      </c:pt>
                      <c:pt idx="268">
                        <c:v>33</c:v>
                      </c:pt>
                      <c:pt idx="269">
                        <c:v>56</c:v>
                      </c:pt>
                      <c:pt idx="270">
                        <c:v>314</c:v>
                      </c:pt>
                      <c:pt idx="271">
                        <c:v>40</c:v>
                      </c:pt>
                      <c:pt idx="272">
                        <c:v>287</c:v>
                      </c:pt>
                      <c:pt idx="273">
                        <c:v>666</c:v>
                      </c:pt>
                      <c:pt idx="274">
                        <c:v>523</c:v>
                      </c:pt>
                      <c:pt idx="275">
                        <c:v>-12</c:v>
                      </c:pt>
                      <c:pt idx="276">
                        <c:v>-92</c:v>
                      </c:pt>
                      <c:pt idx="277">
                        <c:v>-92</c:v>
                      </c:pt>
                      <c:pt idx="278">
                        <c:v>-932</c:v>
                      </c:pt>
                      <c:pt idx="279">
                        <c:v>-1168</c:v>
                      </c:pt>
                      <c:pt idx="280">
                        <c:v>-106</c:v>
                      </c:pt>
                      <c:pt idx="281">
                        <c:v>-97</c:v>
                      </c:pt>
                      <c:pt idx="282">
                        <c:v>-1145</c:v>
                      </c:pt>
                      <c:pt idx="283">
                        <c:v>790</c:v>
                      </c:pt>
                      <c:pt idx="284">
                        <c:v>193</c:v>
                      </c:pt>
                      <c:pt idx="285">
                        <c:v>-1088</c:v>
                      </c:pt>
                      <c:pt idx="286">
                        <c:v>-640</c:v>
                      </c:pt>
                      <c:pt idx="287">
                        <c:v>-258</c:v>
                      </c:pt>
                      <c:pt idx="288">
                        <c:v>4</c:v>
                      </c:pt>
                      <c:pt idx="289">
                        <c:v>-254</c:v>
                      </c:pt>
                      <c:pt idx="290">
                        <c:v>-1539</c:v>
                      </c:pt>
                      <c:pt idx="291">
                        <c:v>-1114</c:v>
                      </c:pt>
                      <c:pt idx="292">
                        <c:v>610</c:v>
                      </c:pt>
                      <c:pt idx="293">
                        <c:v>-778</c:v>
                      </c:pt>
                      <c:pt idx="294">
                        <c:v>-572</c:v>
                      </c:pt>
                      <c:pt idx="295">
                        <c:v>273</c:v>
                      </c:pt>
                      <c:pt idx="296">
                        <c:v>799</c:v>
                      </c:pt>
                      <c:pt idx="297">
                        <c:v>619</c:v>
                      </c:pt>
                      <c:pt idx="298">
                        <c:v>-58</c:v>
                      </c:pt>
                      <c:pt idx="299">
                        <c:v>-450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-0.1077801</c:v>
                      </c:pt>
                      <c:pt idx="1">
                        <c:v>1.163948</c:v>
                      </c:pt>
                      <c:pt idx="2">
                        <c:v>0.88150240000000002</c:v>
                      </c:pt>
                      <c:pt idx="3">
                        <c:v>0.97510090000000005</c:v>
                      </c:pt>
                      <c:pt idx="4">
                        <c:v>1.4418979999999999</c:v>
                      </c:pt>
                      <c:pt idx="5">
                        <c:v>2.0420159999999998</c:v>
                      </c:pt>
                      <c:pt idx="6">
                        <c:v>1.558319</c:v>
                      </c:pt>
                      <c:pt idx="7">
                        <c:v>3.201479</c:v>
                      </c:pt>
                      <c:pt idx="8">
                        <c:v>2.53003</c:v>
                      </c:pt>
                      <c:pt idx="9">
                        <c:v>2.304189</c:v>
                      </c:pt>
                      <c:pt idx="10">
                        <c:v>2.4739249999999999</c:v>
                      </c:pt>
                      <c:pt idx="11">
                        <c:v>2.5142820000000001</c:v>
                      </c:pt>
                      <c:pt idx="12">
                        <c:v>1.148593</c:v>
                      </c:pt>
                      <c:pt idx="13">
                        <c:v>1.181241</c:v>
                      </c:pt>
                      <c:pt idx="14">
                        <c:v>2.11103</c:v>
                      </c:pt>
                      <c:pt idx="15">
                        <c:v>1.970558</c:v>
                      </c:pt>
                      <c:pt idx="16">
                        <c:v>0.67997200000000002</c:v>
                      </c:pt>
                      <c:pt idx="17">
                        <c:v>0.67997200000000002</c:v>
                      </c:pt>
                      <c:pt idx="18">
                        <c:v>0.30961549999999999</c:v>
                      </c:pt>
                      <c:pt idx="19">
                        <c:v>0.37573719999999999</c:v>
                      </c:pt>
                      <c:pt idx="20">
                        <c:v>0.58131180000000005</c:v>
                      </c:pt>
                      <c:pt idx="21">
                        <c:v>-0.24071029999999999</c:v>
                      </c:pt>
                      <c:pt idx="22">
                        <c:v>-1.91696</c:v>
                      </c:pt>
                      <c:pt idx="23">
                        <c:v>-1.054365</c:v>
                      </c:pt>
                      <c:pt idx="24">
                        <c:v>-1.054365</c:v>
                      </c:pt>
                      <c:pt idx="25">
                        <c:v>-1.054365</c:v>
                      </c:pt>
                      <c:pt idx="26">
                        <c:v>-0.16790359999999999</c:v>
                      </c:pt>
                      <c:pt idx="27">
                        <c:v>-0.66457350000000004</c:v>
                      </c:pt>
                      <c:pt idx="28">
                        <c:v>-1.299596</c:v>
                      </c:pt>
                      <c:pt idx="29">
                        <c:v>0.76844109999999999</c:v>
                      </c:pt>
                      <c:pt idx="30">
                        <c:v>1.633335</c:v>
                      </c:pt>
                      <c:pt idx="31">
                        <c:v>3.8481770000000002</c:v>
                      </c:pt>
                      <c:pt idx="32">
                        <c:v>4.1715020000000003</c:v>
                      </c:pt>
                      <c:pt idx="33">
                        <c:v>5.9270899999999997</c:v>
                      </c:pt>
                      <c:pt idx="34">
                        <c:v>6.3059770000000004</c:v>
                      </c:pt>
                      <c:pt idx="35">
                        <c:v>5.8197520000000003</c:v>
                      </c:pt>
                      <c:pt idx="36">
                        <c:v>5.9337309999999999</c:v>
                      </c:pt>
                      <c:pt idx="37">
                        <c:v>3.3930150000000001</c:v>
                      </c:pt>
                      <c:pt idx="38">
                        <c:v>2.4641850000000001</c:v>
                      </c:pt>
                      <c:pt idx="39">
                        <c:v>-0.41403099999999998</c:v>
                      </c:pt>
                      <c:pt idx="40">
                        <c:v>-0.47538859999999999</c:v>
                      </c:pt>
                      <c:pt idx="41">
                        <c:v>0.16504479999999999</c:v>
                      </c:pt>
                      <c:pt idx="42">
                        <c:v>0.6717168</c:v>
                      </c:pt>
                      <c:pt idx="43">
                        <c:v>1.216329</c:v>
                      </c:pt>
                      <c:pt idx="44">
                        <c:v>1.7657099999999999</c:v>
                      </c:pt>
                      <c:pt idx="45">
                        <c:v>1.8558969999999999</c:v>
                      </c:pt>
                      <c:pt idx="46">
                        <c:v>1.318581</c:v>
                      </c:pt>
                      <c:pt idx="47">
                        <c:v>-0.18982060000000001</c:v>
                      </c:pt>
                      <c:pt idx="48">
                        <c:v>-1.2764580000000001</c:v>
                      </c:pt>
                      <c:pt idx="49">
                        <c:v>-1.2169460000000001</c:v>
                      </c:pt>
                      <c:pt idx="50">
                        <c:v>-1.756165</c:v>
                      </c:pt>
                      <c:pt idx="51">
                        <c:v>-1.756165</c:v>
                      </c:pt>
                      <c:pt idx="52">
                        <c:v>-2.321672</c:v>
                      </c:pt>
                      <c:pt idx="53">
                        <c:v>-1.924102</c:v>
                      </c:pt>
                      <c:pt idx="54">
                        <c:v>-1.33853</c:v>
                      </c:pt>
                      <c:pt idx="55">
                        <c:v>-2.2864789999999999</c:v>
                      </c:pt>
                      <c:pt idx="56">
                        <c:v>-2.4300489999999999</c:v>
                      </c:pt>
                      <c:pt idx="57">
                        <c:v>-1.4729350000000001</c:v>
                      </c:pt>
                      <c:pt idx="58">
                        <c:v>-1.4729350000000001</c:v>
                      </c:pt>
                      <c:pt idx="59">
                        <c:v>-0.91754360000000001</c:v>
                      </c:pt>
                      <c:pt idx="60">
                        <c:v>-0.23077690000000001</c:v>
                      </c:pt>
                      <c:pt idx="61">
                        <c:v>-0.23077690000000001</c:v>
                      </c:pt>
                      <c:pt idx="62">
                        <c:v>-0.67274400000000001</c:v>
                      </c:pt>
                      <c:pt idx="63">
                        <c:v>0.215665</c:v>
                      </c:pt>
                      <c:pt idx="64">
                        <c:v>-0.13675850000000001</c:v>
                      </c:pt>
                      <c:pt idx="65">
                        <c:v>-4.5278869999999999E-2</c:v>
                      </c:pt>
                      <c:pt idx="66">
                        <c:v>-0.19981599999999999</c:v>
                      </c:pt>
                      <c:pt idx="67">
                        <c:v>0.39447660000000001</c:v>
                      </c:pt>
                      <c:pt idx="68">
                        <c:v>-0.92291199999999995</c:v>
                      </c:pt>
                      <c:pt idx="69">
                        <c:v>-5.4284220000000001E-2</c:v>
                      </c:pt>
                      <c:pt idx="70">
                        <c:v>2.0432430000000001E-3</c:v>
                      </c:pt>
                      <c:pt idx="71">
                        <c:v>2.5198749999999999</c:v>
                      </c:pt>
                      <c:pt idx="72">
                        <c:v>3.7281930000000001</c:v>
                      </c:pt>
                      <c:pt idx="73">
                        <c:v>3.9597120000000001</c:v>
                      </c:pt>
                      <c:pt idx="74">
                        <c:v>3.624314</c:v>
                      </c:pt>
                      <c:pt idx="75">
                        <c:v>0.99602000000000002</c:v>
                      </c:pt>
                      <c:pt idx="76">
                        <c:v>0.36595430000000001</c:v>
                      </c:pt>
                      <c:pt idx="77">
                        <c:v>3.664742E-2</c:v>
                      </c:pt>
                      <c:pt idx="78">
                        <c:v>2.952858</c:v>
                      </c:pt>
                      <c:pt idx="79">
                        <c:v>2.5919590000000001</c:v>
                      </c:pt>
                      <c:pt idx="80">
                        <c:v>1.8217140000000001</c:v>
                      </c:pt>
                      <c:pt idx="81">
                        <c:v>1.8499369999999999</c:v>
                      </c:pt>
                      <c:pt idx="82">
                        <c:v>1.5258529999999999</c:v>
                      </c:pt>
                      <c:pt idx="83">
                        <c:v>0.66974849999999997</c:v>
                      </c:pt>
                      <c:pt idx="84">
                        <c:v>1.1040920000000001</c:v>
                      </c:pt>
                      <c:pt idx="85">
                        <c:v>0.91063700000000003</c:v>
                      </c:pt>
                      <c:pt idx="86">
                        <c:v>0.62463179999999996</c:v>
                      </c:pt>
                      <c:pt idx="87">
                        <c:v>0.87669339999999996</c:v>
                      </c:pt>
                      <c:pt idx="88">
                        <c:v>0.55079730000000005</c:v>
                      </c:pt>
                      <c:pt idx="89">
                        <c:v>-1.405733E-2</c:v>
                      </c:pt>
                      <c:pt idx="90">
                        <c:v>0.76635120000000001</c:v>
                      </c:pt>
                      <c:pt idx="91">
                        <c:v>1.82673</c:v>
                      </c:pt>
                      <c:pt idx="92">
                        <c:v>1.2961720000000001</c:v>
                      </c:pt>
                      <c:pt idx="93">
                        <c:v>0.22862589999999999</c:v>
                      </c:pt>
                      <c:pt idx="94">
                        <c:v>7.5359549999999997E-2</c:v>
                      </c:pt>
                      <c:pt idx="95">
                        <c:v>0.64653039999999995</c:v>
                      </c:pt>
                      <c:pt idx="96">
                        <c:v>-0.65135880000000002</c:v>
                      </c:pt>
                      <c:pt idx="97">
                        <c:v>-0.98900310000000002</c:v>
                      </c:pt>
                      <c:pt idx="98">
                        <c:v>0.49487940000000002</c:v>
                      </c:pt>
                      <c:pt idx="99">
                        <c:v>0.49487940000000002</c:v>
                      </c:pt>
                      <c:pt idx="100">
                        <c:v>0.99845010000000001</c:v>
                      </c:pt>
                      <c:pt idx="101">
                        <c:v>1.912863</c:v>
                      </c:pt>
                      <c:pt idx="102">
                        <c:v>0.83958940000000004</c:v>
                      </c:pt>
                      <c:pt idx="103">
                        <c:v>1.1550819999999999</c:v>
                      </c:pt>
                      <c:pt idx="104">
                        <c:v>-0.50348939999999998</c:v>
                      </c:pt>
                      <c:pt idx="105">
                        <c:v>-1.2385230000000001E-3</c:v>
                      </c:pt>
                      <c:pt idx="106">
                        <c:v>-3.3635369999999998E-2</c:v>
                      </c:pt>
                      <c:pt idx="107">
                        <c:v>9.8514309999999994E-2</c:v>
                      </c:pt>
                      <c:pt idx="108">
                        <c:v>2.0084960000000001</c:v>
                      </c:pt>
                      <c:pt idx="109">
                        <c:v>2.0084960000000001</c:v>
                      </c:pt>
                      <c:pt idx="110">
                        <c:v>0.67990070000000002</c:v>
                      </c:pt>
                      <c:pt idx="111">
                        <c:v>0.66987399999999997</c:v>
                      </c:pt>
                      <c:pt idx="112">
                        <c:v>-0.53507800000000005</c:v>
                      </c:pt>
                      <c:pt idx="113">
                        <c:v>-0.70964680000000002</c:v>
                      </c:pt>
                      <c:pt idx="114">
                        <c:v>-0.73096110000000003</c:v>
                      </c:pt>
                      <c:pt idx="115">
                        <c:v>3.0445259999999998E-2</c:v>
                      </c:pt>
                      <c:pt idx="116">
                        <c:v>8.4958480000000003E-2</c:v>
                      </c:pt>
                      <c:pt idx="117">
                        <c:v>-0.55860089999999996</c:v>
                      </c:pt>
                      <c:pt idx="118">
                        <c:v>-1.532154</c:v>
                      </c:pt>
                      <c:pt idx="119">
                        <c:v>-1.6236299999999999</c:v>
                      </c:pt>
                      <c:pt idx="120">
                        <c:v>-0.73783259999999995</c:v>
                      </c:pt>
                      <c:pt idx="121">
                        <c:v>0.56973260000000003</c:v>
                      </c:pt>
                      <c:pt idx="122">
                        <c:v>1.1251359999999999</c:v>
                      </c:pt>
                      <c:pt idx="123">
                        <c:v>1.0617319999999999</c:v>
                      </c:pt>
                      <c:pt idx="124">
                        <c:v>2.6476350000000002</c:v>
                      </c:pt>
                      <c:pt idx="125">
                        <c:v>2.5902820000000002</c:v>
                      </c:pt>
                      <c:pt idx="126">
                        <c:v>2.1889729999999998</c:v>
                      </c:pt>
                      <c:pt idx="127">
                        <c:v>1.6457839999999999</c:v>
                      </c:pt>
                      <c:pt idx="128">
                        <c:v>2.5400109999999998</c:v>
                      </c:pt>
                      <c:pt idx="129">
                        <c:v>0.8930131</c:v>
                      </c:pt>
                      <c:pt idx="130">
                        <c:v>1.334935</c:v>
                      </c:pt>
                      <c:pt idx="131">
                        <c:v>0.66740529999999998</c:v>
                      </c:pt>
                      <c:pt idx="132">
                        <c:v>0.94796239999999998</c:v>
                      </c:pt>
                      <c:pt idx="133">
                        <c:v>0.13573650000000001</c:v>
                      </c:pt>
                      <c:pt idx="134">
                        <c:v>0.89423470000000005</c:v>
                      </c:pt>
                      <c:pt idx="135">
                        <c:v>0.67730100000000004</c:v>
                      </c:pt>
                      <c:pt idx="136">
                        <c:v>2.2366950000000001</c:v>
                      </c:pt>
                      <c:pt idx="137">
                        <c:v>1.020035</c:v>
                      </c:pt>
                      <c:pt idx="138">
                        <c:v>0.47404780000000002</c:v>
                      </c:pt>
                      <c:pt idx="139">
                        <c:v>-1.5998120000000001E-2</c:v>
                      </c:pt>
                      <c:pt idx="140">
                        <c:v>-9.3704570000000001E-2</c:v>
                      </c:pt>
                      <c:pt idx="141">
                        <c:v>0.76908069999999995</c:v>
                      </c:pt>
                      <c:pt idx="142">
                        <c:v>-0.14741889999999999</c:v>
                      </c:pt>
                      <c:pt idx="143">
                        <c:v>-0.50592839999999994</c:v>
                      </c:pt>
                      <c:pt idx="144">
                        <c:v>-0.24016309999999999</c:v>
                      </c:pt>
                      <c:pt idx="145">
                        <c:v>-0.43880819999999998</c:v>
                      </c:pt>
                      <c:pt idx="146">
                        <c:v>0.26050129999999999</c:v>
                      </c:pt>
                      <c:pt idx="147">
                        <c:v>1.82734</c:v>
                      </c:pt>
                      <c:pt idx="148">
                        <c:v>1.82734</c:v>
                      </c:pt>
                      <c:pt idx="149">
                        <c:v>1.8491869999999999</c:v>
                      </c:pt>
                      <c:pt idx="150">
                        <c:v>4.3653389999999996</c:v>
                      </c:pt>
                      <c:pt idx="151">
                        <c:v>4.1081709999999996</c:v>
                      </c:pt>
                      <c:pt idx="152">
                        <c:v>4.5807779999999996</c:v>
                      </c:pt>
                      <c:pt idx="153">
                        <c:v>4.2337959999999999</c:v>
                      </c:pt>
                      <c:pt idx="154">
                        <c:v>4.6199880000000002</c:v>
                      </c:pt>
                      <c:pt idx="155">
                        <c:v>3.819232</c:v>
                      </c:pt>
                      <c:pt idx="156">
                        <c:v>4.5958360000000003</c:v>
                      </c:pt>
                      <c:pt idx="157">
                        <c:v>4.3474329999999997</c:v>
                      </c:pt>
                      <c:pt idx="158">
                        <c:v>3.8901460000000001</c:v>
                      </c:pt>
                      <c:pt idx="159">
                        <c:v>3.1442070000000002</c:v>
                      </c:pt>
                      <c:pt idx="160">
                        <c:v>3.2317909999999999</c:v>
                      </c:pt>
                      <c:pt idx="161">
                        <c:v>1.639591</c:v>
                      </c:pt>
                      <c:pt idx="162">
                        <c:v>1.391356</c:v>
                      </c:pt>
                      <c:pt idx="163">
                        <c:v>1.268748</c:v>
                      </c:pt>
                      <c:pt idx="164">
                        <c:v>0.73801539999999999</c:v>
                      </c:pt>
                      <c:pt idx="165">
                        <c:v>0.11399140000000001</c:v>
                      </c:pt>
                      <c:pt idx="166">
                        <c:v>1.872412</c:v>
                      </c:pt>
                      <c:pt idx="167">
                        <c:v>1.592759</c:v>
                      </c:pt>
                      <c:pt idx="168">
                        <c:v>0.99073650000000002</c:v>
                      </c:pt>
                      <c:pt idx="169">
                        <c:v>2.245822</c:v>
                      </c:pt>
                      <c:pt idx="170">
                        <c:v>2.0672130000000002</c:v>
                      </c:pt>
                      <c:pt idx="171">
                        <c:v>2.8426439999999999</c:v>
                      </c:pt>
                      <c:pt idx="172">
                        <c:v>2.354228</c:v>
                      </c:pt>
                      <c:pt idx="173">
                        <c:v>1.877535</c:v>
                      </c:pt>
                      <c:pt idx="174">
                        <c:v>1.3760570000000001</c:v>
                      </c:pt>
                      <c:pt idx="175">
                        <c:v>1.5805800000000001</c:v>
                      </c:pt>
                      <c:pt idx="176">
                        <c:v>0.97411000000000003</c:v>
                      </c:pt>
                      <c:pt idx="177">
                        <c:v>-1.5215510000000001</c:v>
                      </c:pt>
                      <c:pt idx="178">
                        <c:v>0.76315279999999996</c:v>
                      </c:pt>
                      <c:pt idx="179">
                        <c:v>-0.76325290000000001</c:v>
                      </c:pt>
                      <c:pt idx="180">
                        <c:v>-0.20172399999999999</c:v>
                      </c:pt>
                      <c:pt idx="181">
                        <c:v>1.6388750000000001</c:v>
                      </c:pt>
                      <c:pt idx="182">
                        <c:v>5.2784570000000004</c:v>
                      </c:pt>
                      <c:pt idx="183">
                        <c:v>4.5912170000000003</c:v>
                      </c:pt>
                      <c:pt idx="184">
                        <c:v>3.9640520000000001</c:v>
                      </c:pt>
                      <c:pt idx="185">
                        <c:v>6.3760219999999999</c:v>
                      </c:pt>
                      <c:pt idx="186">
                        <c:v>6.582217</c:v>
                      </c:pt>
                      <c:pt idx="187">
                        <c:v>3.381138</c:v>
                      </c:pt>
                      <c:pt idx="188">
                        <c:v>2.8180130000000001</c:v>
                      </c:pt>
                      <c:pt idx="189">
                        <c:v>0.53103350000000005</c:v>
                      </c:pt>
                      <c:pt idx="190">
                        <c:v>1.0012289999999999</c:v>
                      </c:pt>
                      <c:pt idx="191">
                        <c:v>9.587242E-2</c:v>
                      </c:pt>
                      <c:pt idx="192">
                        <c:v>-1.6132029999999999</c:v>
                      </c:pt>
                      <c:pt idx="193">
                        <c:v>-3.5804770000000001</c:v>
                      </c:pt>
                      <c:pt idx="194">
                        <c:v>-4.7797320000000001</c:v>
                      </c:pt>
                      <c:pt idx="195">
                        <c:v>0.47374129999999998</c:v>
                      </c:pt>
                      <c:pt idx="196">
                        <c:v>0.77842290000000003</c:v>
                      </c:pt>
                      <c:pt idx="197">
                        <c:v>-5.5394249999999999E-2</c:v>
                      </c:pt>
                      <c:pt idx="198">
                        <c:v>0.36812889999999998</c:v>
                      </c:pt>
                      <c:pt idx="199">
                        <c:v>2.5367299999999999</c:v>
                      </c:pt>
                      <c:pt idx="200">
                        <c:v>3.6351960000000001</c:v>
                      </c:pt>
                      <c:pt idx="201">
                        <c:v>3.9414419999999999</c:v>
                      </c:pt>
                      <c:pt idx="202">
                        <c:v>4.117362</c:v>
                      </c:pt>
                      <c:pt idx="203">
                        <c:v>2.0795249999999998</c:v>
                      </c:pt>
                      <c:pt idx="204">
                        <c:v>1.8869400000000001</c:v>
                      </c:pt>
                      <c:pt idx="205">
                        <c:v>1.0770360000000001</c:v>
                      </c:pt>
                      <c:pt idx="206">
                        <c:v>0.61250760000000004</c:v>
                      </c:pt>
                      <c:pt idx="207">
                        <c:v>0.97313799999999995</c:v>
                      </c:pt>
                      <c:pt idx="208">
                        <c:v>1.5380370000000001</c:v>
                      </c:pt>
                      <c:pt idx="209">
                        <c:v>1.210547</c:v>
                      </c:pt>
                      <c:pt idx="210">
                        <c:v>-0.51196620000000004</c:v>
                      </c:pt>
                      <c:pt idx="211">
                        <c:v>-0.62382130000000002</c:v>
                      </c:pt>
                      <c:pt idx="212">
                        <c:v>-0.21367230000000001</c:v>
                      </c:pt>
                      <c:pt idx="213">
                        <c:v>4.0182580000000002E-2</c:v>
                      </c:pt>
                      <c:pt idx="214">
                        <c:v>0.77940399999999999</c:v>
                      </c:pt>
                      <c:pt idx="215">
                        <c:v>0.65209269999999997</c:v>
                      </c:pt>
                      <c:pt idx="216">
                        <c:v>0.93750560000000005</c:v>
                      </c:pt>
                      <c:pt idx="217">
                        <c:v>1.736227</c:v>
                      </c:pt>
                      <c:pt idx="218">
                        <c:v>2.9529329999999998</c:v>
                      </c:pt>
                      <c:pt idx="219">
                        <c:v>1.0907089999999999</c:v>
                      </c:pt>
                      <c:pt idx="220">
                        <c:v>1.5896079999999999</c:v>
                      </c:pt>
                      <c:pt idx="221">
                        <c:v>0.46799800000000003</c:v>
                      </c:pt>
                      <c:pt idx="222">
                        <c:v>0.1812539</c:v>
                      </c:pt>
                      <c:pt idx="223">
                        <c:v>0.56783519999999998</c:v>
                      </c:pt>
                      <c:pt idx="224">
                        <c:v>0.65287759999999995</c:v>
                      </c:pt>
                      <c:pt idx="225">
                        <c:v>1.3276669999999999</c:v>
                      </c:pt>
                      <c:pt idx="226">
                        <c:v>0.54554150000000001</c:v>
                      </c:pt>
                      <c:pt idx="227">
                        <c:v>0.1946059</c:v>
                      </c:pt>
                      <c:pt idx="228">
                        <c:v>0.58185770000000003</c:v>
                      </c:pt>
                      <c:pt idx="229">
                        <c:v>-0.58147000000000004</c:v>
                      </c:pt>
                      <c:pt idx="230">
                        <c:v>-0.29073009999999999</c:v>
                      </c:pt>
                      <c:pt idx="231">
                        <c:v>-0.38656180000000001</c:v>
                      </c:pt>
                      <c:pt idx="232">
                        <c:v>1.1064750000000001</c:v>
                      </c:pt>
                      <c:pt idx="233">
                        <c:v>1.1272949999999999</c:v>
                      </c:pt>
                      <c:pt idx="234">
                        <c:v>1.9425669999999999</c:v>
                      </c:pt>
                      <c:pt idx="235" formatCode="0.00E+00">
                        <c:v>1.9918210000000001</c:v>
                      </c:pt>
                      <c:pt idx="236">
                        <c:v>1.350446</c:v>
                      </c:pt>
                      <c:pt idx="237">
                        <c:v>2.080829</c:v>
                      </c:pt>
                      <c:pt idx="238">
                        <c:v>1.7290639999999999</c:v>
                      </c:pt>
                      <c:pt idx="239">
                        <c:v>2.951025</c:v>
                      </c:pt>
                      <c:pt idx="240">
                        <c:v>2.5448539999999999</c:v>
                      </c:pt>
                      <c:pt idx="241">
                        <c:v>2.7032560000000001</c:v>
                      </c:pt>
                      <c:pt idx="242">
                        <c:v>1.504785</c:v>
                      </c:pt>
                      <c:pt idx="243">
                        <c:v>0.67586310000000005</c:v>
                      </c:pt>
                      <c:pt idx="244">
                        <c:v>1.5441590000000001</c:v>
                      </c:pt>
                      <c:pt idx="245">
                        <c:v>1.557256</c:v>
                      </c:pt>
                      <c:pt idx="246">
                        <c:v>1.624806</c:v>
                      </c:pt>
                      <c:pt idx="247">
                        <c:v>2.1568659999999999</c:v>
                      </c:pt>
                      <c:pt idx="248">
                        <c:v>2.500594</c:v>
                      </c:pt>
                      <c:pt idx="249">
                        <c:v>1.8651599999999999</c:v>
                      </c:pt>
                      <c:pt idx="250">
                        <c:v>2.0897809999999999</c:v>
                      </c:pt>
                      <c:pt idx="251">
                        <c:v>-1.08483</c:v>
                      </c:pt>
                      <c:pt idx="252">
                        <c:v>-0.1018516</c:v>
                      </c:pt>
                      <c:pt idx="253">
                        <c:v>-0.14401120000000001</c:v>
                      </c:pt>
                      <c:pt idx="254">
                        <c:v>1.081491</c:v>
                      </c:pt>
                      <c:pt idx="255">
                        <c:v>2.1543670000000001</c:v>
                      </c:pt>
                      <c:pt idx="256">
                        <c:v>1.1722939999999999</c:v>
                      </c:pt>
                      <c:pt idx="257">
                        <c:v>1.0271300000000001</c:v>
                      </c:pt>
                      <c:pt idx="258">
                        <c:v>1.0025649999999999</c:v>
                      </c:pt>
                      <c:pt idx="259">
                        <c:v>2.722954E-2</c:v>
                      </c:pt>
                      <c:pt idx="260">
                        <c:v>1.537089E-2</c:v>
                      </c:pt>
                      <c:pt idx="261">
                        <c:v>0.3889938</c:v>
                      </c:pt>
                      <c:pt idx="262">
                        <c:v>1.6882029999999999</c:v>
                      </c:pt>
                      <c:pt idx="263">
                        <c:v>1.6882029999999999</c:v>
                      </c:pt>
                      <c:pt idx="264">
                        <c:v>1.946858</c:v>
                      </c:pt>
                      <c:pt idx="265">
                        <c:v>1.833793</c:v>
                      </c:pt>
                      <c:pt idx="266">
                        <c:v>1.171616</c:v>
                      </c:pt>
                      <c:pt idx="267">
                        <c:v>2.361256</c:v>
                      </c:pt>
                      <c:pt idx="268">
                        <c:v>3.3901379999999999</c:v>
                      </c:pt>
                      <c:pt idx="269">
                        <c:v>3.6542509999999999</c:v>
                      </c:pt>
                      <c:pt idx="270">
                        <c:v>1.5332319999999999</c:v>
                      </c:pt>
                      <c:pt idx="271">
                        <c:v>0.45323560000000002</c:v>
                      </c:pt>
                      <c:pt idx="272">
                        <c:v>0.28148040000000002</c:v>
                      </c:pt>
                      <c:pt idx="273">
                        <c:v>1.113947</c:v>
                      </c:pt>
                      <c:pt idx="274">
                        <c:v>0.98104389999999997</c:v>
                      </c:pt>
                      <c:pt idx="275">
                        <c:v>1.428121</c:v>
                      </c:pt>
                      <c:pt idx="276">
                        <c:v>2.9534289999999999</c:v>
                      </c:pt>
                      <c:pt idx="277">
                        <c:v>2.9534289999999999</c:v>
                      </c:pt>
                      <c:pt idx="278">
                        <c:v>3.9493019999999999</c:v>
                      </c:pt>
                      <c:pt idx="279">
                        <c:v>3.0951080000000002</c:v>
                      </c:pt>
                      <c:pt idx="280">
                        <c:v>2.4221979999999999</c:v>
                      </c:pt>
                      <c:pt idx="281">
                        <c:v>1.1909289999999999</c:v>
                      </c:pt>
                      <c:pt idx="282">
                        <c:v>1.905243</c:v>
                      </c:pt>
                      <c:pt idx="283">
                        <c:v>3.885608</c:v>
                      </c:pt>
                      <c:pt idx="284">
                        <c:v>1.560567</c:v>
                      </c:pt>
                      <c:pt idx="285">
                        <c:v>1.4072070000000001</c:v>
                      </c:pt>
                      <c:pt idx="286">
                        <c:v>2.447692</c:v>
                      </c:pt>
                      <c:pt idx="287">
                        <c:v>5.4736700000000003</c:v>
                      </c:pt>
                      <c:pt idx="288">
                        <c:v>4.6556569999999997</c:v>
                      </c:pt>
                      <c:pt idx="289">
                        <c:v>3.0943700000000001</c:v>
                      </c:pt>
                      <c:pt idx="290">
                        <c:v>1.765496</c:v>
                      </c:pt>
                      <c:pt idx="291">
                        <c:v>1.12913</c:v>
                      </c:pt>
                      <c:pt idx="292">
                        <c:v>-0.26252170000000002</c:v>
                      </c:pt>
                      <c:pt idx="293">
                        <c:v>-0.47809560000000001</c:v>
                      </c:pt>
                      <c:pt idx="294">
                        <c:v>0.2703856</c:v>
                      </c:pt>
                      <c:pt idx="295">
                        <c:v>-0.89409039999999995</c:v>
                      </c:pt>
                      <c:pt idx="296">
                        <c:v>0.32148710000000003</c:v>
                      </c:pt>
                      <c:pt idx="297">
                        <c:v>-0.44181500000000001</c:v>
                      </c:pt>
                      <c:pt idx="298">
                        <c:v>0.41045910000000002</c:v>
                      </c:pt>
                      <c:pt idx="299">
                        <c:v>-0.22443920000000001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-7.895391</c:v>
                      </c:pt>
                      <c:pt idx="1">
                        <c:v>-8.8509469999999997</c:v>
                      </c:pt>
                      <c:pt idx="2">
                        <c:v>-9.2389589999999995</c:v>
                      </c:pt>
                      <c:pt idx="3" formatCode="0.00E+00">
                        <c:v>-8.0366569999999999</c:v>
                      </c:pt>
                      <c:pt idx="4">
                        <c:v>-7.4631809999999996</c:v>
                      </c:pt>
                      <c:pt idx="5">
                        <c:v>-11.184889999999999</c:v>
                      </c:pt>
                      <c:pt idx="6">
                        <c:v>-10.88622</c:v>
                      </c:pt>
                      <c:pt idx="7">
                        <c:v>-14.52163</c:v>
                      </c:pt>
                      <c:pt idx="8">
                        <c:v>-13.903309999999999</c:v>
                      </c:pt>
                      <c:pt idx="9">
                        <c:v>-12.869020000000001</c:v>
                      </c:pt>
                      <c:pt idx="10">
                        <c:v>-9.4885169999999999</c:v>
                      </c:pt>
                      <c:pt idx="11">
                        <c:v>-7.2728149999999996</c:v>
                      </c:pt>
                      <c:pt idx="12">
                        <c:v>-4.439756</c:v>
                      </c:pt>
                      <c:pt idx="13">
                        <c:v>-4.0512189999999997</c:v>
                      </c:pt>
                      <c:pt idx="14">
                        <c:v>-4.2488739999999998</c:v>
                      </c:pt>
                      <c:pt idx="15">
                        <c:v>-8.2513120000000004</c:v>
                      </c:pt>
                      <c:pt idx="16">
                        <c:v>-9.9345599999999994</c:v>
                      </c:pt>
                      <c:pt idx="17">
                        <c:v>-9.9345599999999994</c:v>
                      </c:pt>
                      <c:pt idx="18">
                        <c:v>-11.30561</c:v>
                      </c:pt>
                      <c:pt idx="19">
                        <c:v>-11.75869</c:v>
                      </c:pt>
                      <c:pt idx="20">
                        <c:v>-11.52164</c:v>
                      </c:pt>
                      <c:pt idx="21">
                        <c:v>-5.7316180000000001</c:v>
                      </c:pt>
                      <c:pt idx="22">
                        <c:v>-5.2072329999999996</c:v>
                      </c:pt>
                      <c:pt idx="23">
                        <c:v>-3.8346200000000001</c:v>
                      </c:pt>
                      <c:pt idx="24">
                        <c:v>-3.8346200000000001</c:v>
                      </c:pt>
                      <c:pt idx="25">
                        <c:v>-3.8346200000000001</c:v>
                      </c:pt>
                      <c:pt idx="26">
                        <c:v>-2.2169469999999998</c:v>
                      </c:pt>
                      <c:pt idx="27">
                        <c:v>-0.42947800000000003</c:v>
                      </c:pt>
                      <c:pt idx="28">
                        <c:v>0.12297279999999999</c:v>
                      </c:pt>
                      <c:pt idx="29">
                        <c:v>-3.8050190000000002</c:v>
                      </c:pt>
                      <c:pt idx="30">
                        <c:v>-4.4669999999999996</c:v>
                      </c:pt>
                      <c:pt idx="31">
                        <c:v>-5.5769310000000001</c:v>
                      </c:pt>
                      <c:pt idx="32">
                        <c:v>-7.9637460000000004</c:v>
                      </c:pt>
                      <c:pt idx="33">
                        <c:v>-8.7846799999999998</c:v>
                      </c:pt>
                      <c:pt idx="34">
                        <c:v>-11.23612</c:v>
                      </c:pt>
                      <c:pt idx="35">
                        <c:v>-10.62659</c:v>
                      </c:pt>
                      <c:pt idx="36">
                        <c:v>-9.8090430000000008</c:v>
                      </c:pt>
                      <c:pt idx="37">
                        <c:v>-8.4795599999999993</c:v>
                      </c:pt>
                      <c:pt idx="38">
                        <c:v>-8.2008609999999997</c:v>
                      </c:pt>
                      <c:pt idx="39">
                        <c:v>-4.9651059999999996</c:v>
                      </c:pt>
                      <c:pt idx="40">
                        <c:v>-5.7523860000000004</c:v>
                      </c:pt>
                      <c:pt idx="41">
                        <c:v>-5.5851569999999997</c:v>
                      </c:pt>
                      <c:pt idx="42">
                        <c:v>-6.7295160000000003</c:v>
                      </c:pt>
                      <c:pt idx="43">
                        <c:v>-7.4467720000000002</c:v>
                      </c:pt>
                      <c:pt idx="44">
                        <c:v>-9.0626909999999992</c:v>
                      </c:pt>
                      <c:pt idx="45">
                        <c:v>-8.6390279999999997</c:v>
                      </c:pt>
                      <c:pt idx="46">
                        <c:v>-9.0709579999999992</c:v>
                      </c:pt>
                      <c:pt idx="47">
                        <c:v>-8.4903709999999997</c:v>
                      </c:pt>
                      <c:pt idx="48">
                        <c:v>-9.6443130000000004</c:v>
                      </c:pt>
                      <c:pt idx="49">
                        <c:v>-8.1329980000000006</c:v>
                      </c:pt>
                      <c:pt idx="50">
                        <c:v>-8.968852</c:v>
                      </c:pt>
                      <c:pt idx="51">
                        <c:v>-8.968852</c:v>
                      </c:pt>
                      <c:pt idx="52">
                        <c:v>-8.4626070000000002</c:v>
                      </c:pt>
                      <c:pt idx="53">
                        <c:v>-6.1004810000000003</c:v>
                      </c:pt>
                      <c:pt idx="54">
                        <c:v>-7.3020740000000002</c:v>
                      </c:pt>
                      <c:pt idx="55">
                        <c:v>-6.7250719999999999</c:v>
                      </c:pt>
                      <c:pt idx="56">
                        <c:v>-5.9393089999999997</c:v>
                      </c:pt>
                      <c:pt idx="57">
                        <c:v>-3.7980149999999999</c:v>
                      </c:pt>
                      <c:pt idx="58">
                        <c:v>-3.7980149999999999</c:v>
                      </c:pt>
                      <c:pt idx="59">
                        <c:v>-4.9907260000000004</c:v>
                      </c:pt>
                      <c:pt idx="60">
                        <c:v>-6.1877190000000004</c:v>
                      </c:pt>
                      <c:pt idx="61">
                        <c:v>-6.1877190000000004</c:v>
                      </c:pt>
                      <c:pt idx="62">
                        <c:v>-7.4759729999999998</c:v>
                      </c:pt>
                      <c:pt idx="63">
                        <c:v>-7.7615400000000001</c:v>
                      </c:pt>
                      <c:pt idx="64">
                        <c:v>-9.1365549999999995</c:v>
                      </c:pt>
                      <c:pt idx="65">
                        <c:v>-9.8217169999999996</c:v>
                      </c:pt>
                      <c:pt idx="66">
                        <c:v>-6.9858260000000003</c:v>
                      </c:pt>
                      <c:pt idx="67">
                        <c:v>-6.3940270000000003</c:v>
                      </c:pt>
                      <c:pt idx="68">
                        <c:v>-7.145187</c:v>
                      </c:pt>
                      <c:pt idx="69">
                        <c:v>-7.7622460000000002</c:v>
                      </c:pt>
                      <c:pt idx="70">
                        <c:v>-7.5953080000000002</c:v>
                      </c:pt>
                      <c:pt idx="71">
                        <c:v>-8.7764779999999991</c:v>
                      </c:pt>
                      <c:pt idx="72">
                        <c:v>-8.2934269999999994</c:v>
                      </c:pt>
                      <c:pt idx="73">
                        <c:v>-10.02637</c:v>
                      </c:pt>
                      <c:pt idx="74">
                        <c:v>-9.8240800000000004</c:v>
                      </c:pt>
                      <c:pt idx="75">
                        <c:v>-11.127940000000001</c:v>
                      </c:pt>
                      <c:pt idx="76">
                        <c:v>-11.062419999999999</c:v>
                      </c:pt>
                      <c:pt idx="77">
                        <c:v>-13.283250000000001</c:v>
                      </c:pt>
                      <c:pt idx="78">
                        <c:v>-14.38852</c:v>
                      </c:pt>
                      <c:pt idx="79">
                        <c:v>-15.13165</c:v>
                      </c:pt>
                      <c:pt idx="80">
                        <c:v>-15.396089999999999</c:v>
                      </c:pt>
                      <c:pt idx="81">
                        <c:v>-14.95819</c:v>
                      </c:pt>
                      <c:pt idx="82">
                        <c:v>-11.97437</c:v>
                      </c:pt>
                      <c:pt idx="83">
                        <c:v>-11.19552</c:v>
                      </c:pt>
                      <c:pt idx="84">
                        <c:v>-9.2354850000000006</c:v>
                      </c:pt>
                      <c:pt idx="85">
                        <c:v>-5.4954049999999999</c:v>
                      </c:pt>
                      <c:pt idx="86">
                        <c:v>-5.2765180000000003</c:v>
                      </c:pt>
                      <c:pt idx="87">
                        <c:v>-5.1369439999999997</c:v>
                      </c:pt>
                      <c:pt idx="88">
                        <c:v>-2.9154689999999999</c:v>
                      </c:pt>
                      <c:pt idx="89">
                        <c:v>-6.1885839999999996</c:v>
                      </c:pt>
                      <c:pt idx="90">
                        <c:v>-9.4228699999999996</c:v>
                      </c:pt>
                      <c:pt idx="91">
                        <c:v>-10.5802</c:v>
                      </c:pt>
                      <c:pt idx="92">
                        <c:v>-11.28285</c:v>
                      </c:pt>
                      <c:pt idx="93">
                        <c:v>-8.4250980000000002</c:v>
                      </c:pt>
                      <c:pt idx="94">
                        <c:v>-8.6245829999999994</c:v>
                      </c:pt>
                      <c:pt idx="95">
                        <c:v>-10.16029</c:v>
                      </c:pt>
                      <c:pt idx="96">
                        <c:v>-8.0427700000000009</c:v>
                      </c:pt>
                      <c:pt idx="97">
                        <c:v>-7.353815</c:v>
                      </c:pt>
                      <c:pt idx="98">
                        <c:v>-6.3940140000000003</c:v>
                      </c:pt>
                      <c:pt idx="99">
                        <c:v>-6.3940140000000003</c:v>
                      </c:pt>
                      <c:pt idx="100">
                        <c:v>-6.4972120000000002</c:v>
                      </c:pt>
                      <c:pt idx="101">
                        <c:v>-8.0768350000000009</c:v>
                      </c:pt>
                      <c:pt idx="102">
                        <c:v>-5.1872540000000003</c:v>
                      </c:pt>
                      <c:pt idx="103">
                        <c:v>-5.7278380000000002</c:v>
                      </c:pt>
                      <c:pt idx="104">
                        <c:v>-7.100479</c:v>
                      </c:pt>
                      <c:pt idx="105">
                        <c:v>-7.7275840000000002</c:v>
                      </c:pt>
                      <c:pt idx="106">
                        <c:v>-7.1575839999999999</c:v>
                      </c:pt>
                      <c:pt idx="107">
                        <c:v>-7.7287660000000002</c:v>
                      </c:pt>
                      <c:pt idx="108">
                        <c:v>-7.8551919999999997</c:v>
                      </c:pt>
                      <c:pt idx="109">
                        <c:v>-7.8551919999999997</c:v>
                      </c:pt>
                      <c:pt idx="110">
                        <c:v>-7.3267550000000004</c:v>
                      </c:pt>
                      <c:pt idx="111">
                        <c:v>-7.5377970000000003</c:v>
                      </c:pt>
                      <c:pt idx="112">
                        <c:v>-6.8896170000000003</c:v>
                      </c:pt>
                      <c:pt idx="113">
                        <c:v>-6.1290509999999996</c:v>
                      </c:pt>
                      <c:pt idx="114">
                        <c:v>-7.5912600000000001</c:v>
                      </c:pt>
                      <c:pt idx="115">
                        <c:v>-7.5702790000000002</c:v>
                      </c:pt>
                      <c:pt idx="116">
                        <c:v>-8.4206629999999993</c:v>
                      </c:pt>
                      <c:pt idx="117">
                        <c:v>-9.2631779999999999</c:v>
                      </c:pt>
                      <c:pt idx="118">
                        <c:v>-8.4135430000000007</c:v>
                      </c:pt>
                      <c:pt idx="119">
                        <c:v>-5.960623</c:v>
                      </c:pt>
                      <c:pt idx="120">
                        <c:v>-5.7802030000000002</c:v>
                      </c:pt>
                      <c:pt idx="121">
                        <c:v>-5.7333160000000003</c:v>
                      </c:pt>
                      <c:pt idx="122">
                        <c:v>-7.2626419999999996</c:v>
                      </c:pt>
                      <c:pt idx="123">
                        <c:v>-9.0002270000000006</c:v>
                      </c:pt>
                      <c:pt idx="124">
                        <c:v>-8.8389220000000002</c:v>
                      </c:pt>
                      <c:pt idx="125">
                        <c:v>-8.6985250000000001</c:v>
                      </c:pt>
                      <c:pt idx="126">
                        <c:v>-6.9694050000000001</c:v>
                      </c:pt>
                      <c:pt idx="127">
                        <c:v>-9.6460600000000003</c:v>
                      </c:pt>
                      <c:pt idx="128">
                        <c:v>-9.4155320000000007</c:v>
                      </c:pt>
                      <c:pt idx="129">
                        <c:v>-7.3381600000000002</c:v>
                      </c:pt>
                      <c:pt idx="130">
                        <c:v>-6.9244349999999999</c:v>
                      </c:pt>
                      <c:pt idx="131">
                        <c:v>-7.503215</c:v>
                      </c:pt>
                      <c:pt idx="132">
                        <c:v>-7.2867119999999996</c:v>
                      </c:pt>
                      <c:pt idx="133">
                        <c:v>-7.984235</c:v>
                      </c:pt>
                      <c:pt idx="134">
                        <c:v>-8.2312419999999999</c:v>
                      </c:pt>
                      <c:pt idx="135">
                        <c:v>-9.2013540000000003</c:v>
                      </c:pt>
                      <c:pt idx="136">
                        <c:v>-8.255509</c:v>
                      </c:pt>
                      <c:pt idx="137">
                        <c:v>-10.23452</c:v>
                      </c:pt>
                      <c:pt idx="138">
                        <c:v>-10.97505</c:v>
                      </c:pt>
                      <c:pt idx="139">
                        <c:v>-8.250648</c:v>
                      </c:pt>
                      <c:pt idx="140">
                        <c:v>-6.7143899999999999</c:v>
                      </c:pt>
                      <c:pt idx="141">
                        <c:v>-7.221946</c:v>
                      </c:pt>
                      <c:pt idx="142">
                        <c:v>-7.0818770000000004</c:v>
                      </c:pt>
                      <c:pt idx="143">
                        <c:v>-7.4706169999999998</c:v>
                      </c:pt>
                      <c:pt idx="144">
                        <c:v>-7.2330370000000004</c:v>
                      </c:pt>
                      <c:pt idx="145">
                        <c:v>-8.0039599999999993</c:v>
                      </c:pt>
                      <c:pt idx="146">
                        <c:v>-8.3550590000000007</c:v>
                      </c:pt>
                      <c:pt idx="147">
                        <c:v>-8.7361070000000005</c:v>
                      </c:pt>
                      <c:pt idx="148">
                        <c:v>-8.7361070000000005</c:v>
                      </c:pt>
                      <c:pt idx="149">
                        <c:v>-8.3942750000000004</c:v>
                      </c:pt>
                      <c:pt idx="150">
                        <c:v>-8.0614109999999997</c:v>
                      </c:pt>
                      <c:pt idx="151">
                        <c:v>-8.1656890000000004</c:v>
                      </c:pt>
                      <c:pt idx="152">
                        <c:v>-4.8049650000000002</c:v>
                      </c:pt>
                      <c:pt idx="153">
                        <c:v>-3.8150330000000001</c:v>
                      </c:pt>
                      <c:pt idx="154">
                        <c:v>-4.3754939999999998</c:v>
                      </c:pt>
                      <c:pt idx="155">
                        <c:v>-3.331153</c:v>
                      </c:pt>
                      <c:pt idx="156">
                        <c:v>-4.1687859999999999</c:v>
                      </c:pt>
                      <c:pt idx="157">
                        <c:v>-4.5267840000000001</c:v>
                      </c:pt>
                      <c:pt idx="158">
                        <c:v>-7.7530729999999997</c:v>
                      </c:pt>
                      <c:pt idx="159">
                        <c:v>-8.1289390000000008</c:v>
                      </c:pt>
                      <c:pt idx="160">
                        <c:v>-6.8488670000000003</c:v>
                      </c:pt>
                      <c:pt idx="161">
                        <c:v>-5.4373449999999997</c:v>
                      </c:pt>
                      <c:pt idx="162">
                        <c:v>-4.9572450000000003</c:v>
                      </c:pt>
                      <c:pt idx="163">
                        <c:v>-3.5578110000000001</c:v>
                      </c:pt>
                      <c:pt idx="164">
                        <c:v>-3.511282</c:v>
                      </c:pt>
                      <c:pt idx="165">
                        <c:v>-4.578449</c:v>
                      </c:pt>
                      <c:pt idx="166">
                        <c:v>-2.371972</c:v>
                      </c:pt>
                      <c:pt idx="167">
                        <c:v>-2.9223340000000002</c:v>
                      </c:pt>
                      <c:pt idx="168">
                        <c:v>-3.5002399999999998</c:v>
                      </c:pt>
                      <c:pt idx="169">
                        <c:v>-3.4942820000000001</c:v>
                      </c:pt>
                      <c:pt idx="170">
                        <c:v>-3.896306</c:v>
                      </c:pt>
                      <c:pt idx="171">
                        <c:v>-4.2743580000000003</c:v>
                      </c:pt>
                      <c:pt idx="172">
                        <c:v>-4.6056109999999997</c:v>
                      </c:pt>
                      <c:pt idx="173">
                        <c:v>-4.6559689999999998</c:v>
                      </c:pt>
                      <c:pt idx="174">
                        <c:v>-3.383902</c:v>
                      </c:pt>
                      <c:pt idx="175">
                        <c:v>-3.1459260000000002</c:v>
                      </c:pt>
                      <c:pt idx="176">
                        <c:v>-3.514662</c:v>
                      </c:pt>
                      <c:pt idx="177">
                        <c:v>-5.8426999999999998</c:v>
                      </c:pt>
                      <c:pt idx="178">
                        <c:v>-6.6604260000000002</c:v>
                      </c:pt>
                      <c:pt idx="179">
                        <c:v>-7.751398</c:v>
                      </c:pt>
                      <c:pt idx="180">
                        <c:v>-9.5029260000000004</c:v>
                      </c:pt>
                      <c:pt idx="181">
                        <c:v>-8.776764</c:v>
                      </c:pt>
                      <c:pt idx="182">
                        <c:v>-8.7906510000000004</c:v>
                      </c:pt>
                      <c:pt idx="183">
                        <c:v>-8.0238250000000004</c:v>
                      </c:pt>
                      <c:pt idx="184">
                        <c:v>-10.012740000000001</c:v>
                      </c:pt>
                      <c:pt idx="185">
                        <c:v>-13.87992</c:v>
                      </c:pt>
                      <c:pt idx="186">
                        <c:v>-14.20368</c:v>
                      </c:pt>
                      <c:pt idx="187">
                        <c:v>-14.040290000000001</c:v>
                      </c:pt>
                      <c:pt idx="188">
                        <c:v>-12.7751</c:v>
                      </c:pt>
                      <c:pt idx="189">
                        <c:v>-10.60952</c:v>
                      </c:pt>
                      <c:pt idx="190">
                        <c:v>-9.7794070000000008</c:v>
                      </c:pt>
                      <c:pt idx="191">
                        <c:v>-6.0270830000000002</c:v>
                      </c:pt>
                      <c:pt idx="192">
                        <c:v>-7.3217780000000001</c:v>
                      </c:pt>
                      <c:pt idx="193">
                        <c:v>-9.0593059999999994</c:v>
                      </c:pt>
                      <c:pt idx="194">
                        <c:v>-8.6182979999999993</c:v>
                      </c:pt>
                      <c:pt idx="195">
                        <c:v>-3.6282749999999999</c:v>
                      </c:pt>
                      <c:pt idx="196">
                        <c:v>-4.7495729999999998</c:v>
                      </c:pt>
                      <c:pt idx="197">
                        <c:v>-4.3631320000000002</c:v>
                      </c:pt>
                      <c:pt idx="198">
                        <c:v>-3.544651</c:v>
                      </c:pt>
                      <c:pt idx="199">
                        <c:v>-3.412407</c:v>
                      </c:pt>
                      <c:pt idx="200">
                        <c:v>-3.3246790000000002</c:v>
                      </c:pt>
                      <c:pt idx="201">
                        <c:v>-3.2755169999999998</c:v>
                      </c:pt>
                      <c:pt idx="202">
                        <c:v>-4.8171359999999996</c:v>
                      </c:pt>
                      <c:pt idx="203">
                        <c:v>-4.6526139999999998</c:v>
                      </c:pt>
                      <c:pt idx="204">
                        <c:v>-6.15869</c:v>
                      </c:pt>
                      <c:pt idx="205" formatCode="0.00E+00">
                        <c:v>-3.5978569999999999</c:v>
                      </c:pt>
                      <c:pt idx="206">
                        <c:v>-3.9519820000000001</c:v>
                      </c:pt>
                      <c:pt idx="207">
                        <c:v>-5.975752</c:v>
                      </c:pt>
                      <c:pt idx="208">
                        <c:v>-6.8746790000000004</c:v>
                      </c:pt>
                      <c:pt idx="209">
                        <c:v>-8.1680360000000007</c:v>
                      </c:pt>
                      <c:pt idx="210">
                        <c:v>-9.0009409999999992</c:v>
                      </c:pt>
                      <c:pt idx="211">
                        <c:v>-9.1007569999999998</c:v>
                      </c:pt>
                      <c:pt idx="212">
                        <c:v>-7.5244039999999996</c:v>
                      </c:pt>
                      <c:pt idx="213">
                        <c:v>-7.7330750000000004</c:v>
                      </c:pt>
                      <c:pt idx="214">
                        <c:v>-6.4829670000000004</c:v>
                      </c:pt>
                      <c:pt idx="215">
                        <c:v>-6.8458540000000001</c:v>
                      </c:pt>
                      <c:pt idx="216">
                        <c:v>-5.898142</c:v>
                      </c:pt>
                      <c:pt idx="217">
                        <c:v>-6.8492810000000004</c:v>
                      </c:pt>
                      <c:pt idx="218">
                        <c:v>-7.7668650000000001</c:v>
                      </c:pt>
                      <c:pt idx="219">
                        <c:v>-9.4638960000000001</c:v>
                      </c:pt>
                      <c:pt idx="220">
                        <c:v>-8.5172000000000008</c:v>
                      </c:pt>
                      <c:pt idx="221">
                        <c:v>-6.4064209999999999</c:v>
                      </c:pt>
                      <c:pt idx="222">
                        <c:v>-6.8983410000000003</c:v>
                      </c:pt>
                      <c:pt idx="223">
                        <c:v>-6.5354369999999999</c:v>
                      </c:pt>
                      <c:pt idx="224">
                        <c:v>-6.8600009999999996</c:v>
                      </c:pt>
                      <c:pt idx="225">
                        <c:v>-7.5648780000000002</c:v>
                      </c:pt>
                      <c:pt idx="226">
                        <c:v>-6.7119210000000002</c:v>
                      </c:pt>
                      <c:pt idx="227">
                        <c:v>-4.1041049999999997</c:v>
                      </c:pt>
                      <c:pt idx="228">
                        <c:v>-3.728755</c:v>
                      </c:pt>
                      <c:pt idx="229">
                        <c:v>-3.6454049999999998</c:v>
                      </c:pt>
                      <c:pt idx="230">
                        <c:v>-3.7526290000000002</c:v>
                      </c:pt>
                      <c:pt idx="231">
                        <c:v>-6.0181180000000003</c:v>
                      </c:pt>
                      <c:pt idx="232">
                        <c:v>-4.543965</c:v>
                      </c:pt>
                      <c:pt idx="233">
                        <c:v>-3.888919</c:v>
                      </c:pt>
                      <c:pt idx="234">
                        <c:v>-3.1417000000000002</c:v>
                      </c:pt>
                      <c:pt idx="235">
                        <c:v>-3.3872960000000001</c:v>
                      </c:pt>
                      <c:pt idx="236">
                        <c:v>-3.736335</c:v>
                      </c:pt>
                      <c:pt idx="237">
                        <c:v>-8.6750220000000002</c:v>
                      </c:pt>
                      <c:pt idx="238">
                        <c:v>-12.07016</c:v>
                      </c:pt>
                      <c:pt idx="239">
                        <c:v>-11.962389999999999</c:v>
                      </c:pt>
                      <c:pt idx="240">
                        <c:v>-16.260179999999998</c:v>
                      </c:pt>
                      <c:pt idx="241">
                        <c:v>-17.246189999999999</c:v>
                      </c:pt>
                      <c:pt idx="242">
                        <c:v>-15.85046</c:v>
                      </c:pt>
                      <c:pt idx="243">
                        <c:v>-10.019600000000001</c:v>
                      </c:pt>
                      <c:pt idx="244">
                        <c:v>-7.3304830000000001</c:v>
                      </c:pt>
                      <c:pt idx="245">
                        <c:v>-8.7622900000000001</c:v>
                      </c:pt>
                      <c:pt idx="246">
                        <c:v>-7.973395</c:v>
                      </c:pt>
                      <c:pt idx="247">
                        <c:v>-10.04472</c:v>
                      </c:pt>
                      <c:pt idx="248">
                        <c:v>-9.7373370000000001</c:v>
                      </c:pt>
                      <c:pt idx="249">
                        <c:v>-10.143319999999999</c:v>
                      </c:pt>
                      <c:pt idx="250">
                        <c:v>-10.09177</c:v>
                      </c:pt>
                      <c:pt idx="251">
                        <c:v>-8.2747460000000004</c:v>
                      </c:pt>
                      <c:pt idx="252">
                        <c:v>-6.1870799999999999</c:v>
                      </c:pt>
                      <c:pt idx="253">
                        <c:v>-6.3139849999999997</c:v>
                      </c:pt>
                      <c:pt idx="254">
                        <c:v>-5.766966</c:v>
                      </c:pt>
                      <c:pt idx="255">
                        <c:v>-3.9262790000000001</c:v>
                      </c:pt>
                      <c:pt idx="256">
                        <c:v>-9.567755E-2</c:v>
                      </c:pt>
                      <c:pt idx="257">
                        <c:v>-0.23471919999999999</c:v>
                      </c:pt>
                      <c:pt idx="258">
                        <c:v>-2.6590699999999998</c:v>
                      </c:pt>
                      <c:pt idx="259">
                        <c:v>-2.9748220000000001</c:v>
                      </c:pt>
                      <c:pt idx="260">
                        <c:v>-2.3583440000000002</c:v>
                      </c:pt>
                      <c:pt idx="261">
                        <c:v>-3.7805170000000001</c:v>
                      </c:pt>
                      <c:pt idx="262">
                        <c:v>-6.5572679999999997</c:v>
                      </c:pt>
                      <c:pt idx="263">
                        <c:v>-6.5572679999999997</c:v>
                      </c:pt>
                      <c:pt idx="264">
                        <c:v>-10.68197</c:v>
                      </c:pt>
                      <c:pt idx="265">
                        <c:v>-9.5394989999999993</c:v>
                      </c:pt>
                      <c:pt idx="266">
                        <c:v>-10.71566</c:v>
                      </c:pt>
                      <c:pt idx="267">
                        <c:v>-9.3859759999999994</c:v>
                      </c:pt>
                      <c:pt idx="268">
                        <c:v>-8.2001729999999995</c:v>
                      </c:pt>
                      <c:pt idx="269">
                        <c:v>-7.6635540000000004</c:v>
                      </c:pt>
                      <c:pt idx="270">
                        <c:v>-7.0458379999999998</c:v>
                      </c:pt>
                      <c:pt idx="271">
                        <c:v>-5.191351</c:v>
                      </c:pt>
                      <c:pt idx="272">
                        <c:v>-5.220745</c:v>
                      </c:pt>
                      <c:pt idx="273">
                        <c:v>-8.2838989999999999</c:v>
                      </c:pt>
                      <c:pt idx="274">
                        <c:v>-8.2807639999999996</c:v>
                      </c:pt>
                      <c:pt idx="275">
                        <c:v>-8.9341109999999997</c:v>
                      </c:pt>
                      <c:pt idx="276">
                        <c:v>-8.7851649999999992</c:v>
                      </c:pt>
                      <c:pt idx="277">
                        <c:v>-8.7851649999999992</c:v>
                      </c:pt>
                      <c:pt idx="278">
                        <c:v>-10.65601</c:v>
                      </c:pt>
                      <c:pt idx="279">
                        <c:v>-6.2376180000000003</c:v>
                      </c:pt>
                      <c:pt idx="280">
                        <c:v>-6.4521040000000003</c:v>
                      </c:pt>
                      <c:pt idx="281">
                        <c:v>-7.2215210000000001</c:v>
                      </c:pt>
                      <c:pt idx="282">
                        <c:v>-8.5801160000000003</c:v>
                      </c:pt>
                      <c:pt idx="283">
                        <c:v>-11.09676</c:v>
                      </c:pt>
                      <c:pt idx="284">
                        <c:v>-10.91713</c:v>
                      </c:pt>
                      <c:pt idx="285">
                        <c:v>-10.19914</c:v>
                      </c:pt>
                      <c:pt idx="286">
                        <c:v>-9.7393110000000007</c:v>
                      </c:pt>
                      <c:pt idx="287">
                        <c:v>-11.94046</c:v>
                      </c:pt>
                      <c:pt idx="288">
                        <c:v>-11.061500000000001</c:v>
                      </c:pt>
                      <c:pt idx="289">
                        <c:v>-8.2804160000000007</c:v>
                      </c:pt>
                      <c:pt idx="290">
                        <c:v>-8.0891389999999994</c:v>
                      </c:pt>
                      <c:pt idx="291">
                        <c:v>-6.9343469999999998</c:v>
                      </c:pt>
                      <c:pt idx="292">
                        <c:v>-5.0904850000000001</c:v>
                      </c:pt>
                      <c:pt idx="293">
                        <c:v>-3.6123539999999998</c:v>
                      </c:pt>
                      <c:pt idx="294" formatCode="0.00E+00">
                        <c:v>-3.3862190000000001</c:v>
                      </c:pt>
                      <c:pt idx="295">
                        <c:v>-4.216107</c:v>
                      </c:pt>
                      <c:pt idx="296">
                        <c:v>-4.0427650000000002</c:v>
                      </c:pt>
                      <c:pt idx="297">
                        <c:v>-2.1858230000000001</c:v>
                      </c:pt>
                      <c:pt idx="298">
                        <c:v>-1.2600389999999999</c:v>
                      </c:pt>
                      <c:pt idx="299">
                        <c:v>-3.1046279999999999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0.50242869999999995</c:v>
                      </c:pt>
                      <c:pt idx="1">
                        <c:v>0.72127249999999998</c:v>
                      </c:pt>
                      <c:pt idx="2">
                        <c:v>0.66721759999999997</c:v>
                      </c:pt>
                      <c:pt idx="3">
                        <c:v>0.43495159999999999</c:v>
                      </c:pt>
                      <c:pt idx="4">
                        <c:v>0.32844869999999998</c:v>
                      </c:pt>
                      <c:pt idx="5">
                        <c:v>1.4552799999999999</c:v>
                      </c:pt>
                      <c:pt idx="6">
                        <c:v>1.5899509999999999</c:v>
                      </c:pt>
                      <c:pt idx="7">
                        <c:v>1.2217039999999999</c:v>
                      </c:pt>
                      <c:pt idx="8">
                        <c:v>0.68841200000000002</c:v>
                      </c:pt>
                      <c:pt idx="9">
                        <c:v>0.71046109999999996</c:v>
                      </c:pt>
                      <c:pt idx="10">
                        <c:v>1.168064</c:v>
                      </c:pt>
                      <c:pt idx="11">
                        <c:v>1.5994029999999999</c:v>
                      </c:pt>
                      <c:pt idx="12">
                        <c:v>1.1153500000000001</c:v>
                      </c:pt>
                      <c:pt idx="13">
                        <c:v>1.082182</c:v>
                      </c:pt>
                      <c:pt idx="14">
                        <c:v>0.93723460000000003</c:v>
                      </c:pt>
                      <c:pt idx="15">
                        <c:v>0.75809280000000001</c:v>
                      </c:pt>
                      <c:pt idx="16">
                        <c:v>0.32224720000000001</c:v>
                      </c:pt>
                      <c:pt idx="17">
                        <c:v>0.32224720000000001</c:v>
                      </c:pt>
                      <c:pt idx="18">
                        <c:v>0.96333159999999995</c:v>
                      </c:pt>
                      <c:pt idx="19">
                        <c:v>1.143713</c:v>
                      </c:pt>
                      <c:pt idx="20">
                        <c:v>1.2161459999999999</c:v>
                      </c:pt>
                      <c:pt idx="21">
                        <c:v>0.60131650000000003</c:v>
                      </c:pt>
                      <c:pt idx="22">
                        <c:v>-0.15358810000000001</c:v>
                      </c:pt>
                      <c:pt idx="23">
                        <c:v>-0.64994890000000005</c:v>
                      </c:pt>
                      <c:pt idx="24">
                        <c:v>-0.64994890000000005</c:v>
                      </c:pt>
                      <c:pt idx="25">
                        <c:v>-0.64994890000000005</c:v>
                      </c:pt>
                      <c:pt idx="26">
                        <c:v>-0.50624230000000003</c:v>
                      </c:pt>
                      <c:pt idx="27">
                        <c:v>-0.6592285</c:v>
                      </c:pt>
                      <c:pt idx="28">
                        <c:v>-0.61867030000000001</c:v>
                      </c:pt>
                      <c:pt idx="29">
                        <c:v>-0.5546586</c:v>
                      </c:pt>
                      <c:pt idx="30">
                        <c:v>-0.33593889999999998</c:v>
                      </c:pt>
                      <c:pt idx="31">
                        <c:v>0.73693779999999998</c:v>
                      </c:pt>
                      <c:pt idx="32">
                        <c:v>0.99351599999999995</c:v>
                      </c:pt>
                      <c:pt idx="33">
                        <c:v>1.0431900000000001</c:v>
                      </c:pt>
                      <c:pt idx="34">
                        <c:v>0.53363570000000005</c:v>
                      </c:pt>
                      <c:pt idx="35">
                        <c:v>0.40898420000000002</c:v>
                      </c:pt>
                      <c:pt idx="36">
                        <c:v>0.1500706</c:v>
                      </c:pt>
                      <c:pt idx="37">
                        <c:v>0.12792100000000001</c:v>
                      </c:pt>
                      <c:pt idx="38">
                        <c:v>7.04988E-2</c:v>
                      </c:pt>
                      <c:pt idx="39">
                        <c:v>-0.26254949999999999</c:v>
                      </c:pt>
                      <c:pt idx="40">
                        <c:v>-0.65572699999999995</c:v>
                      </c:pt>
                      <c:pt idx="41">
                        <c:v>-0.53484109999999996</c:v>
                      </c:pt>
                      <c:pt idx="42" formatCode="0.00E+00">
                        <c:v>-0.24297179999999999</c:v>
                      </c:pt>
                      <c:pt idx="43">
                        <c:v>0.113404</c:v>
                      </c:pt>
                      <c:pt idx="44">
                        <c:v>-6.094608E-2</c:v>
                      </c:pt>
                      <c:pt idx="45">
                        <c:v>0.15944729999999999</c:v>
                      </c:pt>
                      <c:pt idx="46">
                        <c:v>7.6538759999999997E-2</c:v>
                      </c:pt>
                      <c:pt idx="47">
                        <c:v>0.84804559999999996</c:v>
                      </c:pt>
                      <c:pt idx="48">
                        <c:v>0.11217969999999999</c:v>
                      </c:pt>
                      <c:pt idx="49">
                        <c:v>0.4399497</c:v>
                      </c:pt>
                      <c:pt idx="50">
                        <c:v>0.47662969999999999</c:v>
                      </c:pt>
                      <c:pt idx="51">
                        <c:v>0.47662969999999999</c:v>
                      </c:pt>
                      <c:pt idx="52">
                        <c:v>-0.39963939999999998</c:v>
                      </c:pt>
                      <c:pt idx="53">
                        <c:v>0.12139229999999999</c:v>
                      </c:pt>
                      <c:pt idx="54">
                        <c:v>0.29306189999999999</c:v>
                      </c:pt>
                      <c:pt idx="55">
                        <c:v>0.42535800000000001</c:v>
                      </c:pt>
                      <c:pt idx="56">
                        <c:v>-2.9743289999999999E-2</c:v>
                      </c:pt>
                      <c:pt idx="57">
                        <c:v>-0.37633870000000003</c:v>
                      </c:pt>
                      <c:pt idx="58">
                        <c:v>-0.37633870000000003</c:v>
                      </c:pt>
                      <c:pt idx="59">
                        <c:v>-0.400422</c:v>
                      </c:pt>
                      <c:pt idx="60">
                        <c:v>8.2893960000000003E-2</c:v>
                      </c:pt>
                      <c:pt idx="61">
                        <c:v>8.2893960000000003E-2</c:v>
                      </c:pt>
                      <c:pt idx="62" formatCode="0.00E+00">
                        <c:v>-0.33563749999999998</c:v>
                      </c:pt>
                      <c:pt idx="63">
                        <c:v>0.19177939999999999</c:v>
                      </c:pt>
                      <c:pt idx="64">
                        <c:v>-4.474761E-2</c:v>
                      </c:pt>
                      <c:pt idx="65">
                        <c:v>-7.9415459999999993E-2</c:v>
                      </c:pt>
                      <c:pt idx="66">
                        <c:v>0.27705030000000003</c:v>
                      </c:pt>
                      <c:pt idx="67">
                        <c:v>-0.39665840000000002</c:v>
                      </c:pt>
                      <c:pt idx="68">
                        <c:v>-0.68550920000000004</c:v>
                      </c:pt>
                      <c:pt idx="69">
                        <c:v>0.1126133</c:v>
                      </c:pt>
                      <c:pt idx="70">
                        <c:v>0.4720106</c:v>
                      </c:pt>
                      <c:pt idx="71">
                        <c:v>0.49202750000000001</c:v>
                      </c:pt>
                      <c:pt idx="72">
                        <c:v>0.64220699999999997</c:v>
                      </c:pt>
                      <c:pt idx="73">
                        <c:v>-0.2385997</c:v>
                      </c:pt>
                      <c:pt idx="74">
                        <c:v>-0.38236340000000002</c:v>
                      </c:pt>
                      <c:pt idx="75">
                        <c:v>-6.4052609999999996E-2</c:v>
                      </c:pt>
                      <c:pt idx="76">
                        <c:v>0.1231455</c:v>
                      </c:pt>
                      <c:pt idx="77">
                        <c:v>0.4123735</c:v>
                      </c:pt>
                      <c:pt idx="78">
                        <c:v>0.68957789999999997</c:v>
                      </c:pt>
                      <c:pt idx="79">
                        <c:v>0.70572550000000001</c:v>
                      </c:pt>
                      <c:pt idx="80">
                        <c:v>0.76956619999999998</c:v>
                      </c:pt>
                      <c:pt idx="81">
                        <c:v>0.8682626</c:v>
                      </c:pt>
                      <c:pt idx="82">
                        <c:v>0.76834369999999996</c:v>
                      </c:pt>
                      <c:pt idx="83">
                        <c:v>0.81321200000000005</c:v>
                      </c:pt>
                      <c:pt idx="84">
                        <c:v>0.92842159999999996</c:v>
                      </c:pt>
                      <c:pt idx="85">
                        <c:v>1.5208680000000001</c:v>
                      </c:pt>
                      <c:pt idx="86">
                        <c:v>1.4101870000000001</c:v>
                      </c:pt>
                      <c:pt idx="87">
                        <c:v>1.204202</c:v>
                      </c:pt>
                      <c:pt idx="88">
                        <c:v>6.3630339999999994E-2</c:v>
                      </c:pt>
                      <c:pt idx="89">
                        <c:v>-0.138932</c:v>
                      </c:pt>
                      <c:pt idx="90">
                        <c:v>-0.58946299999999996</c:v>
                      </c:pt>
                      <c:pt idx="91" formatCode="0.00E+00">
                        <c:v>-0.20690890000000001</c:v>
                      </c:pt>
                      <c:pt idx="92">
                        <c:v>9.1525270000000006E-2</c:v>
                      </c:pt>
                      <c:pt idx="93">
                        <c:v>0.51280820000000005</c:v>
                      </c:pt>
                      <c:pt idx="94">
                        <c:v>0.20460490000000001</c:v>
                      </c:pt>
                      <c:pt idx="95">
                        <c:v>-0.39289459999999998</c:v>
                      </c:pt>
                      <c:pt idx="96">
                        <c:v>-0.2230433</c:v>
                      </c:pt>
                      <c:pt idx="97">
                        <c:v>-0.27847840000000001</c:v>
                      </c:pt>
                      <c:pt idx="98">
                        <c:v>0.76400270000000003</c:v>
                      </c:pt>
                      <c:pt idx="99">
                        <c:v>0.76400270000000003</c:v>
                      </c:pt>
                      <c:pt idx="100">
                        <c:v>0.53618169999999998</c:v>
                      </c:pt>
                      <c:pt idx="101">
                        <c:v>1.1243410000000001E-2</c:v>
                      </c:pt>
                      <c:pt idx="102">
                        <c:v>9.4906409999999997E-2</c:v>
                      </c:pt>
                      <c:pt idx="103">
                        <c:v>0.1057848</c:v>
                      </c:pt>
                      <c:pt idx="104">
                        <c:v>-9.6968170000000006E-2</c:v>
                      </c:pt>
                      <c:pt idx="105">
                        <c:v>4.0944189999999998E-2</c:v>
                      </c:pt>
                      <c:pt idx="106">
                        <c:v>0.2886881</c:v>
                      </c:pt>
                      <c:pt idx="107">
                        <c:v>0.31547259999999999</c:v>
                      </c:pt>
                      <c:pt idx="108">
                        <c:v>0.1968318</c:v>
                      </c:pt>
                      <c:pt idx="109">
                        <c:v>0.1968318</c:v>
                      </c:pt>
                      <c:pt idx="110">
                        <c:v>-0.17555270000000001</c:v>
                      </c:pt>
                      <c:pt idx="111">
                        <c:v>-0.42469190000000001</c:v>
                      </c:pt>
                      <c:pt idx="112">
                        <c:v>-0.53839599999999999</c:v>
                      </c:pt>
                      <c:pt idx="113">
                        <c:v>-0.13938490000000001</c:v>
                      </c:pt>
                      <c:pt idx="114">
                        <c:v>0.1124144</c:v>
                      </c:pt>
                      <c:pt idx="115">
                        <c:v>-0.36070999999999998</c:v>
                      </c:pt>
                      <c:pt idx="116">
                        <c:v>-0.54154930000000001</c:v>
                      </c:pt>
                      <c:pt idx="117">
                        <c:v>-0.66898539999999995</c:v>
                      </c:pt>
                      <c:pt idx="118">
                        <c:v>-0.40031509999999998</c:v>
                      </c:pt>
                      <c:pt idx="119">
                        <c:v>-0.80778709999999998</c:v>
                      </c:pt>
                      <c:pt idx="120">
                        <c:v>-0.86785120000000004</c:v>
                      </c:pt>
                      <c:pt idx="121">
                        <c:v>-0.2173088</c:v>
                      </c:pt>
                      <c:pt idx="122">
                        <c:v>0.58155369999999995</c:v>
                      </c:pt>
                      <c:pt idx="123">
                        <c:v>0.61959200000000003</c:v>
                      </c:pt>
                      <c:pt idx="124">
                        <c:v>0.92828409999999995</c:v>
                      </c:pt>
                      <c:pt idx="125">
                        <c:v>0.63194430000000001</c:v>
                      </c:pt>
                      <c:pt idx="126">
                        <c:v>0.6251987</c:v>
                      </c:pt>
                      <c:pt idx="127">
                        <c:v>-0.49380669999999999</c:v>
                      </c:pt>
                      <c:pt idx="128">
                        <c:v>-0.4121127</c:v>
                      </c:pt>
                      <c:pt idx="129">
                        <c:v>0.44633469999999997</c:v>
                      </c:pt>
                      <c:pt idx="130">
                        <c:v>0.49087239999999999</c:v>
                      </c:pt>
                      <c:pt idx="131">
                        <c:v>-0.1015789</c:v>
                      </c:pt>
                      <c:pt idx="132">
                        <c:v>-0.75237980000000004</c:v>
                      </c:pt>
                      <c:pt idx="133">
                        <c:v>-0.79861780000000004</c:v>
                      </c:pt>
                      <c:pt idx="134">
                        <c:v>-0.73715730000000002</c:v>
                      </c:pt>
                      <c:pt idx="135">
                        <c:v>-0.64306079999999999</c:v>
                      </c:pt>
                      <c:pt idx="136">
                        <c:v>0.1893387</c:v>
                      </c:pt>
                      <c:pt idx="137">
                        <c:v>-0.2339773</c:v>
                      </c:pt>
                      <c:pt idx="138">
                        <c:v>-0.63780780000000004</c:v>
                      </c:pt>
                      <c:pt idx="139">
                        <c:v>-0.87162580000000001</c:v>
                      </c:pt>
                      <c:pt idx="140">
                        <c:v>-1.0450729999999999</c:v>
                      </c:pt>
                      <c:pt idx="141">
                        <c:v>-0.59054340000000005</c:v>
                      </c:pt>
                      <c:pt idx="142">
                        <c:v>3.1522410000000001E-2</c:v>
                      </c:pt>
                      <c:pt idx="143">
                        <c:v>-1.013415</c:v>
                      </c:pt>
                      <c:pt idx="144">
                        <c:v>-1.8367789999999999</c:v>
                      </c:pt>
                      <c:pt idx="145">
                        <c:v>-1.827072</c:v>
                      </c:pt>
                      <c:pt idx="146">
                        <c:v>-0.22447780000000001</c:v>
                      </c:pt>
                      <c:pt idx="147">
                        <c:v>-0.26252219999999998</c:v>
                      </c:pt>
                      <c:pt idx="148">
                        <c:v>-0.26252219999999998</c:v>
                      </c:pt>
                      <c:pt idx="149">
                        <c:v>6.2407009999999999E-2</c:v>
                      </c:pt>
                      <c:pt idx="150">
                        <c:v>-0.35203649999999997</c:v>
                      </c:pt>
                      <c:pt idx="151">
                        <c:v>-0.69549079999999996</c:v>
                      </c:pt>
                      <c:pt idx="152">
                        <c:v>-0.99635070000000003</c:v>
                      </c:pt>
                      <c:pt idx="153">
                        <c:v>-0.88623629999999998</c:v>
                      </c:pt>
                      <c:pt idx="154">
                        <c:v>-0.3898914</c:v>
                      </c:pt>
                      <c:pt idx="155">
                        <c:v>0.24896989999999999</c:v>
                      </c:pt>
                      <c:pt idx="156">
                        <c:v>0.2372986</c:v>
                      </c:pt>
                      <c:pt idx="157">
                        <c:v>8.8298689999999999E-2</c:v>
                      </c:pt>
                      <c:pt idx="158">
                        <c:v>-0.21208469999999999</c:v>
                      </c:pt>
                      <c:pt idx="159">
                        <c:v>-0.17216919999999999</c:v>
                      </c:pt>
                      <c:pt idx="160">
                        <c:v>-0.11086940000000001</c:v>
                      </c:pt>
                      <c:pt idx="161">
                        <c:v>-0.1806208</c:v>
                      </c:pt>
                      <c:pt idx="162">
                        <c:v>-8.4769739999999996E-2</c:v>
                      </c:pt>
                      <c:pt idx="163">
                        <c:v>0.10517849999999999</c:v>
                      </c:pt>
                      <c:pt idx="164">
                        <c:v>0.1692891</c:v>
                      </c:pt>
                      <c:pt idx="165">
                        <c:v>1.147395E-2</c:v>
                      </c:pt>
                      <c:pt idx="166">
                        <c:v>-0.76944679999999999</c:v>
                      </c:pt>
                      <c:pt idx="167">
                        <c:v>-0.90920449999999997</c:v>
                      </c:pt>
                      <c:pt idx="168">
                        <c:v>-0.1506218</c:v>
                      </c:pt>
                      <c:pt idx="169">
                        <c:v>0.67954320000000001</c:v>
                      </c:pt>
                      <c:pt idx="170">
                        <c:v>0.48466500000000001</c:v>
                      </c:pt>
                      <c:pt idx="171">
                        <c:v>0.41468329999999998</c:v>
                      </c:pt>
                      <c:pt idx="172">
                        <c:v>0.60887340000000001</c:v>
                      </c:pt>
                      <c:pt idx="173">
                        <c:v>0.66696639999999996</c:v>
                      </c:pt>
                      <c:pt idx="174">
                        <c:v>1.0444370000000001</c:v>
                      </c:pt>
                      <c:pt idx="175">
                        <c:v>0.85133179999999997</c:v>
                      </c:pt>
                      <c:pt idx="176">
                        <c:v>0.36313109999999998</c:v>
                      </c:pt>
                      <c:pt idx="177">
                        <c:v>-1.1617310000000001</c:v>
                      </c:pt>
                      <c:pt idx="178">
                        <c:v>0.60476989999999997</c:v>
                      </c:pt>
                      <c:pt idx="179">
                        <c:v>1.4706379999999999</c:v>
                      </c:pt>
                      <c:pt idx="180">
                        <c:v>1.013309</c:v>
                      </c:pt>
                      <c:pt idx="181">
                        <c:v>-0.1798593</c:v>
                      </c:pt>
                      <c:pt idx="182">
                        <c:v>0.73856259999999996</c:v>
                      </c:pt>
                      <c:pt idx="183">
                        <c:v>1.109826</c:v>
                      </c:pt>
                      <c:pt idx="184">
                        <c:v>0.96876459999999998</c:v>
                      </c:pt>
                      <c:pt idx="185">
                        <c:v>0.4299888</c:v>
                      </c:pt>
                      <c:pt idx="186">
                        <c:v>-0.20743020000000001</c:v>
                      </c:pt>
                      <c:pt idx="187">
                        <c:v>-0.67761360000000004</c:v>
                      </c:pt>
                      <c:pt idx="188">
                        <c:v>-0.1860164</c:v>
                      </c:pt>
                      <c:pt idx="189">
                        <c:v>-0.63701560000000002</c:v>
                      </c:pt>
                      <c:pt idx="190">
                        <c:v>-0.82063149999999996</c:v>
                      </c:pt>
                      <c:pt idx="191">
                        <c:v>-0.3648981</c:v>
                      </c:pt>
                      <c:pt idx="192">
                        <c:v>-0.28217409999999998</c:v>
                      </c:pt>
                      <c:pt idx="193">
                        <c:v>0.33511439999999998</c:v>
                      </c:pt>
                      <c:pt idx="194">
                        <c:v>0.36851650000000002</c:v>
                      </c:pt>
                      <c:pt idx="195">
                        <c:v>1.0729230000000001</c:v>
                      </c:pt>
                      <c:pt idx="196">
                        <c:v>4.5700560000000001E-2</c:v>
                      </c:pt>
                      <c:pt idx="197">
                        <c:v>-1.1797960000000001</c:v>
                      </c:pt>
                      <c:pt idx="198">
                        <c:v>-1.0952249999999999</c:v>
                      </c:pt>
                      <c:pt idx="199">
                        <c:v>-0.34340690000000001</c:v>
                      </c:pt>
                      <c:pt idx="200">
                        <c:v>0.29204869999999999</c:v>
                      </c:pt>
                      <c:pt idx="201">
                        <c:v>1.8454619999999999</c:v>
                      </c:pt>
                      <c:pt idx="202">
                        <c:v>1.9379029999999999</c:v>
                      </c:pt>
                      <c:pt idx="203">
                        <c:v>-0.69866700000000004</c:v>
                      </c:pt>
                      <c:pt idx="204">
                        <c:v>-0.96128060000000004</c:v>
                      </c:pt>
                      <c:pt idx="205">
                        <c:v>-0.2254227</c:v>
                      </c:pt>
                      <c:pt idx="206">
                        <c:v>0.66988000000000003</c:v>
                      </c:pt>
                      <c:pt idx="207">
                        <c:v>0.63236959999999998</c:v>
                      </c:pt>
                      <c:pt idx="208">
                        <c:v>0.15115490000000001</c:v>
                      </c:pt>
                      <c:pt idx="209">
                        <c:v>-0.27558280000000002</c:v>
                      </c:pt>
                      <c:pt idx="210">
                        <c:v>-0.62540220000000002</c:v>
                      </c:pt>
                      <c:pt idx="211">
                        <c:v>2.9945060000000001E-3</c:v>
                      </c:pt>
                      <c:pt idx="212">
                        <c:v>-0.1193005</c:v>
                      </c:pt>
                      <c:pt idx="213">
                        <c:v>-0.29790650000000002</c:v>
                      </c:pt>
                      <c:pt idx="214">
                        <c:v>4.4728539999999997E-2</c:v>
                      </c:pt>
                      <c:pt idx="215">
                        <c:v>-1.170448E-2</c:v>
                      </c:pt>
                      <c:pt idx="216">
                        <c:v>-4.3601420000000002E-2</c:v>
                      </c:pt>
                      <c:pt idx="217">
                        <c:v>0.23965880000000001</c:v>
                      </c:pt>
                      <c:pt idx="218">
                        <c:v>0.90109680000000003</c:v>
                      </c:pt>
                      <c:pt idx="219">
                        <c:v>0.2865528</c:v>
                      </c:pt>
                      <c:pt idx="220">
                        <c:v>-0.25944319999999998</c:v>
                      </c:pt>
                      <c:pt idx="221">
                        <c:v>-0.72483529999999996</c:v>
                      </c:pt>
                      <c:pt idx="222">
                        <c:v>-0.66798990000000003</c:v>
                      </c:pt>
                      <c:pt idx="223">
                        <c:v>1.2662720000000001E-2</c:v>
                      </c:pt>
                      <c:pt idx="224">
                        <c:v>0.4313478</c:v>
                      </c:pt>
                      <c:pt idx="225">
                        <c:v>0.44232650000000001</c:v>
                      </c:pt>
                      <c:pt idx="226">
                        <c:v>5.3259260000000003E-2</c:v>
                      </c:pt>
                      <c:pt idx="227">
                        <c:v>-0.82601380000000002</c:v>
                      </c:pt>
                      <c:pt idx="228">
                        <c:v>-0.73557110000000003</c:v>
                      </c:pt>
                      <c:pt idx="229">
                        <c:v>0.67318520000000004</c:v>
                      </c:pt>
                      <c:pt idx="230">
                        <c:v>1.2393940000000001</c:v>
                      </c:pt>
                      <c:pt idx="231">
                        <c:v>0.50885089999999999</c:v>
                      </c:pt>
                      <c:pt idx="232">
                        <c:v>0.29739280000000001</c:v>
                      </c:pt>
                      <c:pt idx="233">
                        <c:v>-0.26770909999999998</c:v>
                      </c:pt>
                      <c:pt idx="234">
                        <c:v>0.36650670000000002</c:v>
                      </c:pt>
                      <c:pt idx="235">
                        <c:v>0.49020740000000002</c:v>
                      </c:pt>
                      <c:pt idx="236">
                        <c:v>0.82213040000000004</c:v>
                      </c:pt>
                      <c:pt idx="237">
                        <c:v>7.8043100000000004E-2</c:v>
                      </c:pt>
                      <c:pt idx="238">
                        <c:v>-0.1504268</c:v>
                      </c:pt>
                      <c:pt idx="239">
                        <c:v>0.20886370000000001</c:v>
                      </c:pt>
                      <c:pt idx="240">
                        <c:v>-7.7139750000000007E-2</c:v>
                      </c:pt>
                      <c:pt idx="241">
                        <c:v>0.13165070000000001</c:v>
                      </c:pt>
                      <c:pt idx="242">
                        <c:v>0.21431359999999999</c:v>
                      </c:pt>
                      <c:pt idx="243">
                        <c:v>0.51566990000000001</c:v>
                      </c:pt>
                      <c:pt idx="244">
                        <c:v>0.50665970000000005</c:v>
                      </c:pt>
                      <c:pt idx="245">
                        <c:v>0.62426429999999999</c:v>
                      </c:pt>
                      <c:pt idx="246">
                        <c:v>0.39042759999999999</c:v>
                      </c:pt>
                      <c:pt idx="247">
                        <c:v>0.1538283</c:v>
                      </c:pt>
                      <c:pt idx="248">
                        <c:v>-5.2342390000000003E-2</c:v>
                      </c:pt>
                      <c:pt idx="249">
                        <c:v>-0.157002</c:v>
                      </c:pt>
                      <c:pt idx="250">
                        <c:v>0.90436450000000002</c:v>
                      </c:pt>
                      <c:pt idx="251">
                        <c:v>0.37376779999999998</c:v>
                      </c:pt>
                      <c:pt idx="252">
                        <c:v>0.64737500000000003</c:v>
                      </c:pt>
                      <c:pt idx="253">
                        <c:v>0.37000189999999999</c:v>
                      </c:pt>
                      <c:pt idx="254">
                        <c:v>0.40533950000000002</c:v>
                      </c:pt>
                      <c:pt idx="255">
                        <c:v>0.1623068</c:v>
                      </c:pt>
                      <c:pt idx="256">
                        <c:v>-0.77419850000000001</c:v>
                      </c:pt>
                      <c:pt idx="257">
                        <c:v>-0.63852739999999997</c:v>
                      </c:pt>
                      <c:pt idx="258">
                        <c:v>1.975965E-2</c:v>
                      </c:pt>
                      <c:pt idx="259">
                        <c:v>0.41575509999999999</c:v>
                      </c:pt>
                      <c:pt idx="260">
                        <c:v>0.99670179999999997</c:v>
                      </c:pt>
                      <c:pt idx="261">
                        <c:v>0.33421230000000002</c:v>
                      </c:pt>
                      <c:pt idx="262">
                        <c:v>1.723247E-2</c:v>
                      </c:pt>
                      <c:pt idx="263">
                        <c:v>1.723247E-2</c:v>
                      </c:pt>
                      <c:pt idx="264">
                        <c:v>0.96553160000000005</c:v>
                      </c:pt>
                      <c:pt idx="265">
                        <c:v>0.30446050000000002</c:v>
                      </c:pt>
                      <c:pt idx="266">
                        <c:v>-6.3518580000000002E-3</c:v>
                      </c:pt>
                      <c:pt idx="267">
                        <c:v>0.1804365</c:v>
                      </c:pt>
                      <c:pt idx="268">
                        <c:v>0.56624010000000002</c:v>
                      </c:pt>
                      <c:pt idx="269">
                        <c:v>0.6113073</c:v>
                      </c:pt>
                      <c:pt idx="270">
                        <c:v>-0.56552429999999998</c:v>
                      </c:pt>
                      <c:pt idx="271">
                        <c:v>-0.40568480000000001</c:v>
                      </c:pt>
                      <c:pt idx="272">
                        <c:v>-0.40689259999999999</c:v>
                      </c:pt>
                      <c:pt idx="273">
                        <c:v>-0.1982775</c:v>
                      </c:pt>
                      <c:pt idx="274">
                        <c:v>-9.7042489999999995E-2</c:v>
                      </c:pt>
                      <c:pt idx="275">
                        <c:v>0.33925939999999999</c:v>
                      </c:pt>
                      <c:pt idx="276">
                        <c:v>0.46199980000000002</c:v>
                      </c:pt>
                      <c:pt idx="277">
                        <c:v>0.46199980000000002</c:v>
                      </c:pt>
                      <c:pt idx="278">
                        <c:v>-0.92337729999999996</c:v>
                      </c:pt>
                      <c:pt idx="279">
                        <c:v>-0.9264907</c:v>
                      </c:pt>
                      <c:pt idx="280">
                        <c:v>-0.85105759999999997</c:v>
                      </c:pt>
                      <c:pt idx="281">
                        <c:v>-0.34117049999999999</c:v>
                      </c:pt>
                      <c:pt idx="282">
                        <c:v>-0.1633821</c:v>
                      </c:pt>
                      <c:pt idx="283">
                        <c:v>-0.2479006</c:v>
                      </c:pt>
                      <c:pt idx="284">
                        <c:v>5.9081250000000002E-2</c:v>
                      </c:pt>
                      <c:pt idx="285">
                        <c:v>0.3871405</c:v>
                      </c:pt>
                      <c:pt idx="286">
                        <c:v>0.75662560000000001</c:v>
                      </c:pt>
                      <c:pt idx="287">
                        <c:v>0.46963850000000001</c:v>
                      </c:pt>
                      <c:pt idx="288">
                        <c:v>-1.7860629999999999E-2</c:v>
                      </c:pt>
                      <c:pt idx="289">
                        <c:v>-5.5245700000000003E-3</c:v>
                      </c:pt>
                      <c:pt idx="290">
                        <c:v>-0.37753989999999998</c:v>
                      </c:pt>
                      <c:pt idx="291">
                        <c:v>-0.1050109</c:v>
                      </c:pt>
                      <c:pt idx="292">
                        <c:v>-0.29083740000000002</c:v>
                      </c:pt>
                      <c:pt idx="293">
                        <c:v>-0.1545668</c:v>
                      </c:pt>
                      <c:pt idx="294">
                        <c:v>-0.11073909999999999</c:v>
                      </c:pt>
                      <c:pt idx="295">
                        <c:v>0.1034506</c:v>
                      </c:pt>
                      <c:pt idx="296">
                        <c:v>0.59612019999999999</c:v>
                      </c:pt>
                      <c:pt idx="297">
                        <c:v>1.043547</c:v>
                      </c:pt>
                      <c:pt idx="298">
                        <c:v>0.77194309999999999</c:v>
                      </c:pt>
                      <c:pt idx="299">
                        <c:v>-0.83977869999999999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11.29</c:v>
                      </c:pt>
                      <c:pt idx="1">
                        <c:v>11.29</c:v>
                      </c:pt>
                      <c:pt idx="2">
                        <c:v>11.34</c:v>
                      </c:pt>
                      <c:pt idx="3">
                        <c:v>11.34</c:v>
                      </c:pt>
                      <c:pt idx="4">
                        <c:v>11.34</c:v>
                      </c:pt>
                      <c:pt idx="5">
                        <c:v>11.34</c:v>
                      </c:pt>
                      <c:pt idx="6">
                        <c:v>11.34</c:v>
                      </c:pt>
                      <c:pt idx="7">
                        <c:v>11.34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11.97</c:v>
                      </c:pt>
                      <c:pt idx="12">
                        <c:v>11.97</c:v>
                      </c:pt>
                      <c:pt idx="13">
                        <c:v>11.97</c:v>
                      </c:pt>
                      <c:pt idx="14">
                        <c:v>11.97</c:v>
                      </c:pt>
                      <c:pt idx="15">
                        <c:v>11.97</c:v>
                      </c:pt>
                      <c:pt idx="16">
                        <c:v>11.97</c:v>
                      </c:pt>
                      <c:pt idx="17">
                        <c:v>11.97</c:v>
                      </c:pt>
                      <c:pt idx="18">
                        <c:v>11.97</c:v>
                      </c:pt>
                      <c:pt idx="19">
                        <c:v>11.97</c:v>
                      </c:pt>
                      <c:pt idx="20">
                        <c:v>11.97</c:v>
                      </c:pt>
                      <c:pt idx="21">
                        <c:v>10.89</c:v>
                      </c:pt>
                      <c:pt idx="22">
                        <c:v>10.89</c:v>
                      </c:pt>
                      <c:pt idx="23">
                        <c:v>10.89</c:v>
                      </c:pt>
                      <c:pt idx="24">
                        <c:v>10.89</c:v>
                      </c:pt>
                      <c:pt idx="25">
                        <c:v>10.89</c:v>
                      </c:pt>
                      <c:pt idx="26">
                        <c:v>10.89</c:v>
                      </c:pt>
                      <c:pt idx="27">
                        <c:v>10.89</c:v>
                      </c:pt>
                      <c:pt idx="28">
                        <c:v>10.89</c:v>
                      </c:pt>
                      <c:pt idx="29">
                        <c:v>10.89</c:v>
                      </c:pt>
                      <c:pt idx="30">
                        <c:v>11.85</c:v>
                      </c:pt>
                      <c:pt idx="31">
                        <c:v>11.85</c:v>
                      </c:pt>
                      <c:pt idx="32">
                        <c:v>11.85</c:v>
                      </c:pt>
                      <c:pt idx="33">
                        <c:v>11.85</c:v>
                      </c:pt>
                      <c:pt idx="34">
                        <c:v>11.85</c:v>
                      </c:pt>
                      <c:pt idx="35">
                        <c:v>11.85</c:v>
                      </c:pt>
                      <c:pt idx="36">
                        <c:v>11.85</c:v>
                      </c:pt>
                      <c:pt idx="37">
                        <c:v>11.85</c:v>
                      </c:pt>
                      <c:pt idx="38">
                        <c:v>11.85</c:v>
                      </c:pt>
                      <c:pt idx="39">
                        <c:v>11.11</c:v>
                      </c:pt>
                      <c:pt idx="40">
                        <c:v>11.11</c:v>
                      </c:pt>
                      <c:pt idx="41">
                        <c:v>11.11</c:v>
                      </c:pt>
                      <c:pt idx="42">
                        <c:v>11.11</c:v>
                      </c:pt>
                      <c:pt idx="43">
                        <c:v>11.11</c:v>
                      </c:pt>
                      <c:pt idx="44">
                        <c:v>11.11</c:v>
                      </c:pt>
                      <c:pt idx="45">
                        <c:v>11.11</c:v>
                      </c:pt>
                      <c:pt idx="46">
                        <c:v>11.11</c:v>
                      </c:pt>
                      <c:pt idx="47">
                        <c:v>11.11</c:v>
                      </c:pt>
                      <c:pt idx="48">
                        <c:v>11.46</c:v>
                      </c:pt>
                      <c:pt idx="49">
                        <c:v>11.46</c:v>
                      </c:pt>
                      <c:pt idx="50">
                        <c:v>11.46</c:v>
                      </c:pt>
                      <c:pt idx="51">
                        <c:v>11.46</c:v>
                      </c:pt>
                      <c:pt idx="52">
                        <c:v>11.46</c:v>
                      </c:pt>
                      <c:pt idx="53">
                        <c:v>11.46</c:v>
                      </c:pt>
                      <c:pt idx="54">
                        <c:v>11.46</c:v>
                      </c:pt>
                      <c:pt idx="55">
                        <c:v>11.46</c:v>
                      </c:pt>
                      <c:pt idx="56">
                        <c:v>11.46</c:v>
                      </c:pt>
                      <c:pt idx="57">
                        <c:v>11.34</c:v>
                      </c:pt>
                      <c:pt idx="58">
                        <c:v>11.34</c:v>
                      </c:pt>
                      <c:pt idx="59">
                        <c:v>11.34</c:v>
                      </c:pt>
                      <c:pt idx="60">
                        <c:v>11.34</c:v>
                      </c:pt>
                      <c:pt idx="61">
                        <c:v>11.34</c:v>
                      </c:pt>
                      <c:pt idx="62">
                        <c:v>11.34</c:v>
                      </c:pt>
                      <c:pt idx="63">
                        <c:v>11.34</c:v>
                      </c:pt>
                      <c:pt idx="64">
                        <c:v>11.34</c:v>
                      </c:pt>
                      <c:pt idx="65">
                        <c:v>11.34</c:v>
                      </c:pt>
                      <c:pt idx="66">
                        <c:v>11.34</c:v>
                      </c:pt>
                      <c:pt idx="67">
                        <c:v>10.32</c:v>
                      </c:pt>
                      <c:pt idx="68">
                        <c:v>10.32</c:v>
                      </c:pt>
                      <c:pt idx="69">
                        <c:v>10.32</c:v>
                      </c:pt>
                      <c:pt idx="70">
                        <c:v>10.32</c:v>
                      </c:pt>
                      <c:pt idx="71">
                        <c:v>10.32</c:v>
                      </c:pt>
                      <c:pt idx="72">
                        <c:v>10.32</c:v>
                      </c:pt>
                      <c:pt idx="73">
                        <c:v>10.32</c:v>
                      </c:pt>
                      <c:pt idx="74">
                        <c:v>10.32</c:v>
                      </c:pt>
                      <c:pt idx="75">
                        <c:v>10.32</c:v>
                      </c:pt>
                      <c:pt idx="76">
                        <c:v>11.06</c:v>
                      </c:pt>
                      <c:pt idx="77">
                        <c:v>11.06</c:v>
                      </c:pt>
                      <c:pt idx="78">
                        <c:v>11.06</c:v>
                      </c:pt>
                      <c:pt idx="79">
                        <c:v>11.06</c:v>
                      </c:pt>
                      <c:pt idx="80">
                        <c:v>11.06</c:v>
                      </c:pt>
                      <c:pt idx="81">
                        <c:v>11.06</c:v>
                      </c:pt>
                      <c:pt idx="82">
                        <c:v>11.06</c:v>
                      </c:pt>
                      <c:pt idx="83">
                        <c:v>11.06</c:v>
                      </c:pt>
                      <c:pt idx="84">
                        <c:v>11.06</c:v>
                      </c:pt>
                      <c:pt idx="85">
                        <c:v>10.49</c:v>
                      </c:pt>
                      <c:pt idx="86">
                        <c:v>10.49</c:v>
                      </c:pt>
                      <c:pt idx="87">
                        <c:v>10.49</c:v>
                      </c:pt>
                      <c:pt idx="88">
                        <c:v>10.49</c:v>
                      </c:pt>
                      <c:pt idx="89">
                        <c:v>10.49</c:v>
                      </c:pt>
                      <c:pt idx="90">
                        <c:v>10.49</c:v>
                      </c:pt>
                      <c:pt idx="91">
                        <c:v>10.49</c:v>
                      </c:pt>
                      <c:pt idx="92">
                        <c:v>10.49</c:v>
                      </c:pt>
                      <c:pt idx="93">
                        <c:v>10.49</c:v>
                      </c:pt>
                      <c:pt idx="94">
                        <c:v>10.49</c:v>
                      </c:pt>
                      <c:pt idx="95">
                        <c:v>10.49</c:v>
                      </c:pt>
                      <c:pt idx="96">
                        <c:v>10.49</c:v>
                      </c:pt>
                      <c:pt idx="97">
                        <c:v>10.49</c:v>
                      </c:pt>
                      <c:pt idx="98">
                        <c:v>10.49</c:v>
                      </c:pt>
                      <c:pt idx="99">
                        <c:v>10.49</c:v>
                      </c:pt>
                      <c:pt idx="100">
                        <c:v>10.49</c:v>
                      </c:pt>
                      <c:pt idx="101">
                        <c:v>10.49</c:v>
                      </c:pt>
                      <c:pt idx="102">
                        <c:v>10.49</c:v>
                      </c:pt>
                      <c:pt idx="103">
                        <c:v>10.38</c:v>
                      </c:pt>
                      <c:pt idx="104">
                        <c:v>10.38</c:v>
                      </c:pt>
                      <c:pt idx="105">
                        <c:v>10.38</c:v>
                      </c:pt>
                      <c:pt idx="106">
                        <c:v>10.38</c:v>
                      </c:pt>
                      <c:pt idx="107">
                        <c:v>10.38</c:v>
                      </c:pt>
                      <c:pt idx="108">
                        <c:v>10.38</c:v>
                      </c:pt>
                      <c:pt idx="109">
                        <c:v>10.38</c:v>
                      </c:pt>
                      <c:pt idx="110">
                        <c:v>10.38</c:v>
                      </c:pt>
                      <c:pt idx="111">
                        <c:v>10.38</c:v>
                      </c:pt>
                      <c:pt idx="112">
                        <c:v>10.38</c:v>
                      </c:pt>
                      <c:pt idx="113">
                        <c:v>11.74</c:v>
                      </c:pt>
                      <c:pt idx="114">
                        <c:v>11.74</c:v>
                      </c:pt>
                      <c:pt idx="115">
                        <c:v>11.74</c:v>
                      </c:pt>
                      <c:pt idx="116">
                        <c:v>11.74</c:v>
                      </c:pt>
                      <c:pt idx="117">
                        <c:v>11.74</c:v>
                      </c:pt>
                      <c:pt idx="118">
                        <c:v>11.74</c:v>
                      </c:pt>
                      <c:pt idx="119">
                        <c:v>11.74</c:v>
                      </c:pt>
                      <c:pt idx="120">
                        <c:v>11.74</c:v>
                      </c:pt>
                      <c:pt idx="121">
                        <c:v>11.63</c:v>
                      </c:pt>
                      <c:pt idx="122">
                        <c:v>11.63</c:v>
                      </c:pt>
                      <c:pt idx="123">
                        <c:v>11.63</c:v>
                      </c:pt>
                      <c:pt idx="124">
                        <c:v>11.63</c:v>
                      </c:pt>
                      <c:pt idx="125">
                        <c:v>11.63</c:v>
                      </c:pt>
                      <c:pt idx="126">
                        <c:v>11.63</c:v>
                      </c:pt>
                      <c:pt idx="127">
                        <c:v>11.63</c:v>
                      </c:pt>
                      <c:pt idx="128">
                        <c:v>11.63</c:v>
                      </c:pt>
                      <c:pt idx="129">
                        <c:v>11.11</c:v>
                      </c:pt>
                      <c:pt idx="130">
                        <c:v>11.11</c:v>
                      </c:pt>
                      <c:pt idx="131">
                        <c:v>11.11</c:v>
                      </c:pt>
                      <c:pt idx="132">
                        <c:v>11.11</c:v>
                      </c:pt>
                      <c:pt idx="133">
                        <c:v>11.11</c:v>
                      </c:pt>
                      <c:pt idx="134">
                        <c:v>11.11</c:v>
                      </c:pt>
                      <c:pt idx="135">
                        <c:v>11.11</c:v>
                      </c:pt>
                      <c:pt idx="136">
                        <c:v>11.11</c:v>
                      </c:pt>
                      <c:pt idx="137">
                        <c:v>11.23</c:v>
                      </c:pt>
                      <c:pt idx="138">
                        <c:v>11.23</c:v>
                      </c:pt>
                      <c:pt idx="139">
                        <c:v>11.23</c:v>
                      </c:pt>
                      <c:pt idx="140">
                        <c:v>11.23</c:v>
                      </c:pt>
                      <c:pt idx="141">
                        <c:v>11.23</c:v>
                      </c:pt>
                      <c:pt idx="142">
                        <c:v>11.23</c:v>
                      </c:pt>
                      <c:pt idx="143">
                        <c:v>11.23</c:v>
                      </c:pt>
                      <c:pt idx="144">
                        <c:v>11.23</c:v>
                      </c:pt>
                      <c:pt idx="145">
                        <c:v>11.23</c:v>
                      </c:pt>
                      <c:pt idx="146">
                        <c:v>10.89</c:v>
                      </c:pt>
                      <c:pt idx="147">
                        <c:v>10.89</c:v>
                      </c:pt>
                      <c:pt idx="148">
                        <c:v>10.89</c:v>
                      </c:pt>
                      <c:pt idx="149">
                        <c:v>10.89</c:v>
                      </c:pt>
                      <c:pt idx="150">
                        <c:v>10.89</c:v>
                      </c:pt>
                      <c:pt idx="151">
                        <c:v>10.89</c:v>
                      </c:pt>
                      <c:pt idx="152">
                        <c:v>10.89</c:v>
                      </c:pt>
                      <c:pt idx="153">
                        <c:v>10.89</c:v>
                      </c:pt>
                      <c:pt idx="154">
                        <c:v>10.89</c:v>
                      </c:pt>
                      <c:pt idx="155">
                        <c:v>11.51</c:v>
                      </c:pt>
                      <c:pt idx="156">
                        <c:v>11.51</c:v>
                      </c:pt>
                      <c:pt idx="157">
                        <c:v>11.51</c:v>
                      </c:pt>
                      <c:pt idx="158">
                        <c:v>11.51</c:v>
                      </c:pt>
                      <c:pt idx="159">
                        <c:v>11.51</c:v>
                      </c:pt>
                      <c:pt idx="160">
                        <c:v>11.51</c:v>
                      </c:pt>
                      <c:pt idx="161">
                        <c:v>11.51</c:v>
                      </c:pt>
                      <c:pt idx="162">
                        <c:v>11.51</c:v>
                      </c:pt>
                      <c:pt idx="163">
                        <c:v>11.51</c:v>
                      </c:pt>
                      <c:pt idx="164">
                        <c:v>11.51</c:v>
                      </c:pt>
                      <c:pt idx="165">
                        <c:v>10.32</c:v>
                      </c:pt>
                      <c:pt idx="166">
                        <c:v>10.32</c:v>
                      </c:pt>
                      <c:pt idx="167">
                        <c:v>10.32</c:v>
                      </c:pt>
                      <c:pt idx="168">
                        <c:v>10.32</c:v>
                      </c:pt>
                      <c:pt idx="169">
                        <c:v>10.32</c:v>
                      </c:pt>
                      <c:pt idx="170">
                        <c:v>10.32</c:v>
                      </c:pt>
                      <c:pt idx="171">
                        <c:v>10.32</c:v>
                      </c:pt>
                      <c:pt idx="172">
                        <c:v>10.32</c:v>
                      </c:pt>
                      <c:pt idx="173">
                        <c:v>10.32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11.29</c:v>
                      </c:pt>
                      <c:pt idx="188">
                        <c:v>11.29</c:v>
                      </c:pt>
                      <c:pt idx="189">
                        <c:v>11.29</c:v>
                      </c:pt>
                      <c:pt idx="190">
                        <c:v>11.29</c:v>
                      </c:pt>
                      <c:pt idx="191">
                        <c:v>11.46</c:v>
                      </c:pt>
                      <c:pt idx="192">
                        <c:v>11.46</c:v>
                      </c:pt>
                      <c:pt idx="193">
                        <c:v>11.46</c:v>
                      </c:pt>
                      <c:pt idx="194">
                        <c:v>11.46</c:v>
                      </c:pt>
                      <c:pt idx="195">
                        <c:v>11.46</c:v>
                      </c:pt>
                      <c:pt idx="196">
                        <c:v>11.46</c:v>
                      </c:pt>
                      <c:pt idx="197">
                        <c:v>11.46</c:v>
                      </c:pt>
                      <c:pt idx="198">
                        <c:v>11.46</c:v>
                      </c:pt>
                      <c:pt idx="199">
                        <c:v>9.81</c:v>
                      </c:pt>
                      <c:pt idx="200">
                        <c:v>9.81</c:v>
                      </c:pt>
                      <c:pt idx="201">
                        <c:v>9.81</c:v>
                      </c:pt>
                      <c:pt idx="202">
                        <c:v>9.81</c:v>
                      </c:pt>
                      <c:pt idx="203">
                        <c:v>9.81</c:v>
                      </c:pt>
                      <c:pt idx="204">
                        <c:v>9.81</c:v>
                      </c:pt>
                      <c:pt idx="205">
                        <c:v>9.81</c:v>
                      </c:pt>
                      <c:pt idx="206">
                        <c:v>9.81</c:v>
                      </c:pt>
                      <c:pt idx="207">
                        <c:v>10.66</c:v>
                      </c:pt>
                      <c:pt idx="208">
                        <c:v>10.66</c:v>
                      </c:pt>
                      <c:pt idx="209">
                        <c:v>10.66</c:v>
                      </c:pt>
                      <c:pt idx="210">
                        <c:v>10.66</c:v>
                      </c:pt>
                      <c:pt idx="211">
                        <c:v>10.66</c:v>
                      </c:pt>
                      <c:pt idx="212">
                        <c:v>10.66</c:v>
                      </c:pt>
                      <c:pt idx="213">
                        <c:v>10.66</c:v>
                      </c:pt>
                      <c:pt idx="214">
                        <c:v>10.66</c:v>
                      </c:pt>
                      <c:pt idx="215">
                        <c:v>10.66</c:v>
                      </c:pt>
                      <c:pt idx="216">
                        <c:v>11.46</c:v>
                      </c:pt>
                      <c:pt idx="217">
                        <c:v>11.46</c:v>
                      </c:pt>
                      <c:pt idx="218">
                        <c:v>11.46</c:v>
                      </c:pt>
                      <c:pt idx="219">
                        <c:v>11.46</c:v>
                      </c:pt>
                      <c:pt idx="220">
                        <c:v>11.46</c:v>
                      </c:pt>
                      <c:pt idx="221">
                        <c:v>11.46</c:v>
                      </c:pt>
                      <c:pt idx="222">
                        <c:v>11.46</c:v>
                      </c:pt>
                      <c:pt idx="223">
                        <c:v>11.46</c:v>
                      </c:pt>
                      <c:pt idx="224">
                        <c:v>11.46</c:v>
                      </c:pt>
                      <c:pt idx="225">
                        <c:v>10.43</c:v>
                      </c:pt>
                      <c:pt idx="226">
                        <c:v>10.43</c:v>
                      </c:pt>
                      <c:pt idx="227">
                        <c:v>10.43</c:v>
                      </c:pt>
                      <c:pt idx="228">
                        <c:v>10.43</c:v>
                      </c:pt>
                      <c:pt idx="229">
                        <c:v>10.43</c:v>
                      </c:pt>
                      <c:pt idx="230">
                        <c:v>10.43</c:v>
                      </c:pt>
                      <c:pt idx="231">
                        <c:v>10.43</c:v>
                      </c:pt>
                      <c:pt idx="232">
                        <c:v>10.43</c:v>
                      </c:pt>
                      <c:pt idx="233">
                        <c:v>10.43</c:v>
                      </c:pt>
                      <c:pt idx="234">
                        <c:v>10.49</c:v>
                      </c:pt>
                      <c:pt idx="235">
                        <c:v>10.49</c:v>
                      </c:pt>
                      <c:pt idx="236">
                        <c:v>10.49</c:v>
                      </c:pt>
                      <c:pt idx="237">
                        <c:v>10.49</c:v>
                      </c:pt>
                      <c:pt idx="238">
                        <c:v>10.49</c:v>
                      </c:pt>
                      <c:pt idx="239">
                        <c:v>10.49</c:v>
                      </c:pt>
                      <c:pt idx="240">
                        <c:v>10.49</c:v>
                      </c:pt>
                      <c:pt idx="241">
                        <c:v>10.49</c:v>
                      </c:pt>
                      <c:pt idx="242">
                        <c:v>10.49</c:v>
                      </c:pt>
                      <c:pt idx="243">
                        <c:v>11.46</c:v>
                      </c:pt>
                      <c:pt idx="244">
                        <c:v>11.46</c:v>
                      </c:pt>
                      <c:pt idx="245">
                        <c:v>11.46</c:v>
                      </c:pt>
                      <c:pt idx="246">
                        <c:v>11.46</c:v>
                      </c:pt>
                      <c:pt idx="247">
                        <c:v>11.46</c:v>
                      </c:pt>
                      <c:pt idx="248">
                        <c:v>11.46</c:v>
                      </c:pt>
                      <c:pt idx="249">
                        <c:v>11.46</c:v>
                      </c:pt>
                      <c:pt idx="250">
                        <c:v>11.46</c:v>
                      </c:pt>
                      <c:pt idx="251">
                        <c:v>11.11</c:v>
                      </c:pt>
                      <c:pt idx="252">
                        <c:v>11.11</c:v>
                      </c:pt>
                      <c:pt idx="253">
                        <c:v>11.11</c:v>
                      </c:pt>
                      <c:pt idx="254">
                        <c:v>11.11</c:v>
                      </c:pt>
                      <c:pt idx="255">
                        <c:v>11.11</c:v>
                      </c:pt>
                      <c:pt idx="256">
                        <c:v>11.11</c:v>
                      </c:pt>
                      <c:pt idx="257">
                        <c:v>11.11</c:v>
                      </c:pt>
                      <c:pt idx="258">
                        <c:v>11.11</c:v>
                      </c:pt>
                      <c:pt idx="259">
                        <c:v>11.11</c:v>
                      </c:pt>
                      <c:pt idx="260">
                        <c:v>10.26</c:v>
                      </c:pt>
                      <c:pt idx="261">
                        <c:v>10.26</c:v>
                      </c:pt>
                      <c:pt idx="262">
                        <c:v>10.26</c:v>
                      </c:pt>
                      <c:pt idx="263">
                        <c:v>10.26</c:v>
                      </c:pt>
                      <c:pt idx="264">
                        <c:v>10.26</c:v>
                      </c:pt>
                      <c:pt idx="265">
                        <c:v>10.26</c:v>
                      </c:pt>
                      <c:pt idx="266">
                        <c:v>10.26</c:v>
                      </c:pt>
                      <c:pt idx="267">
                        <c:v>10.26</c:v>
                      </c:pt>
                      <c:pt idx="268">
                        <c:v>11.23</c:v>
                      </c:pt>
                      <c:pt idx="269">
                        <c:v>11.23</c:v>
                      </c:pt>
                      <c:pt idx="270">
                        <c:v>11.23</c:v>
                      </c:pt>
                      <c:pt idx="271">
                        <c:v>11.23</c:v>
                      </c:pt>
                      <c:pt idx="272">
                        <c:v>11.23</c:v>
                      </c:pt>
                      <c:pt idx="273">
                        <c:v>11.23</c:v>
                      </c:pt>
                      <c:pt idx="274">
                        <c:v>11.23</c:v>
                      </c:pt>
                      <c:pt idx="275">
                        <c:v>11.23</c:v>
                      </c:pt>
                      <c:pt idx="276">
                        <c:v>11.23</c:v>
                      </c:pt>
                      <c:pt idx="277">
                        <c:v>11.23</c:v>
                      </c:pt>
                      <c:pt idx="278">
                        <c:v>11.74</c:v>
                      </c:pt>
                      <c:pt idx="279">
                        <c:v>11.74</c:v>
                      </c:pt>
                      <c:pt idx="280">
                        <c:v>11.74</c:v>
                      </c:pt>
                      <c:pt idx="281">
                        <c:v>11.74</c:v>
                      </c:pt>
                      <c:pt idx="282">
                        <c:v>11.74</c:v>
                      </c:pt>
                      <c:pt idx="283">
                        <c:v>11.74</c:v>
                      </c:pt>
                      <c:pt idx="284">
                        <c:v>11.74</c:v>
                      </c:pt>
                      <c:pt idx="285">
                        <c:v>11.74</c:v>
                      </c:pt>
                      <c:pt idx="286">
                        <c:v>11.46</c:v>
                      </c:pt>
                      <c:pt idx="287">
                        <c:v>11.46</c:v>
                      </c:pt>
                      <c:pt idx="288">
                        <c:v>11.46</c:v>
                      </c:pt>
                      <c:pt idx="289">
                        <c:v>11.46</c:v>
                      </c:pt>
                      <c:pt idx="290">
                        <c:v>11.46</c:v>
                      </c:pt>
                      <c:pt idx="291">
                        <c:v>11.46</c:v>
                      </c:pt>
                      <c:pt idx="292">
                        <c:v>11.46</c:v>
                      </c:pt>
                      <c:pt idx="293">
                        <c:v>11.46</c:v>
                      </c:pt>
                      <c:pt idx="294">
                        <c:v>11.46</c:v>
                      </c:pt>
                      <c:pt idx="295">
                        <c:v>11.34</c:v>
                      </c:pt>
                      <c:pt idx="296">
                        <c:v>11.34</c:v>
                      </c:pt>
                      <c:pt idx="297">
                        <c:v>11.34</c:v>
                      </c:pt>
                      <c:pt idx="298">
                        <c:v>11.34</c:v>
                      </c:pt>
                      <c:pt idx="299">
                        <c:v>11.34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4003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4004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4002</c:v>
                      </c:pt>
                      <c:pt idx="16">
                        <c:v>4008</c:v>
                      </c:pt>
                      <c:pt idx="17">
                        <c:v>4008</c:v>
                      </c:pt>
                      <c:pt idx="18">
                        <c:v>4002</c:v>
                      </c:pt>
                      <c:pt idx="19">
                        <c:v>4002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4009</c:v>
                      </c:pt>
                      <c:pt idx="24">
                        <c:v>4009</c:v>
                      </c:pt>
                      <c:pt idx="25">
                        <c:v>4009</c:v>
                      </c:pt>
                      <c:pt idx="26">
                        <c:v>4004</c:v>
                      </c:pt>
                      <c:pt idx="27">
                        <c:v>4002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4002</c:v>
                      </c:pt>
                      <c:pt idx="42">
                        <c:v>4004</c:v>
                      </c:pt>
                      <c:pt idx="43">
                        <c:v>4004</c:v>
                      </c:pt>
                      <c:pt idx="44">
                        <c:v>4004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4004</c:v>
                      </c:pt>
                      <c:pt idx="51">
                        <c:v>4004</c:v>
                      </c:pt>
                      <c:pt idx="52">
                        <c:v>4004</c:v>
                      </c:pt>
                      <c:pt idx="53">
                        <c:v>4003</c:v>
                      </c:pt>
                      <c:pt idx="54">
                        <c:v>4003</c:v>
                      </c:pt>
                      <c:pt idx="55">
                        <c:v>4004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4003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4004</c:v>
                      </c:pt>
                      <c:pt idx="64">
                        <c:v>4003</c:v>
                      </c:pt>
                      <c:pt idx="65">
                        <c:v>4002</c:v>
                      </c:pt>
                      <c:pt idx="66">
                        <c:v>4002</c:v>
                      </c:pt>
                      <c:pt idx="67">
                        <c:v>4002</c:v>
                      </c:pt>
                      <c:pt idx="68">
                        <c:v>4002</c:v>
                      </c:pt>
                      <c:pt idx="69">
                        <c:v>4004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4004</c:v>
                      </c:pt>
                      <c:pt idx="73">
                        <c:v>4004</c:v>
                      </c:pt>
                      <c:pt idx="74">
                        <c:v>4004</c:v>
                      </c:pt>
                      <c:pt idx="75">
                        <c:v>4003</c:v>
                      </c:pt>
                      <c:pt idx="76">
                        <c:v>4002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4003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4002</c:v>
                      </c:pt>
                      <c:pt idx="83">
                        <c:v>4006</c:v>
                      </c:pt>
                      <c:pt idx="84">
                        <c:v>4004</c:v>
                      </c:pt>
                      <c:pt idx="85">
                        <c:v>4004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4004</c:v>
                      </c:pt>
                      <c:pt idx="90">
                        <c:v>4003</c:v>
                      </c:pt>
                      <c:pt idx="91">
                        <c:v>4004</c:v>
                      </c:pt>
                      <c:pt idx="92">
                        <c:v>4003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4003</c:v>
                      </c:pt>
                      <c:pt idx="96">
                        <c:v>4004</c:v>
                      </c:pt>
                      <c:pt idx="97">
                        <c:v>4004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4004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4003</c:v>
                      </c:pt>
                      <c:pt idx="104">
                        <c:v>4002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4002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4003</c:v>
                      </c:pt>
                      <c:pt idx="111">
                        <c:v>4004</c:v>
                      </c:pt>
                      <c:pt idx="112">
                        <c:v>4004</c:v>
                      </c:pt>
                      <c:pt idx="113">
                        <c:v>4002</c:v>
                      </c:pt>
                      <c:pt idx="114">
                        <c:v>4002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4003</c:v>
                      </c:pt>
                      <c:pt idx="121">
                        <c:v>4004</c:v>
                      </c:pt>
                      <c:pt idx="122">
                        <c:v>4002</c:v>
                      </c:pt>
                      <c:pt idx="123">
                        <c:v>4004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4002</c:v>
                      </c:pt>
                      <c:pt idx="127">
                        <c:v>4008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4003</c:v>
                      </c:pt>
                      <c:pt idx="131">
                        <c:v>4004</c:v>
                      </c:pt>
                      <c:pt idx="132">
                        <c:v>4005</c:v>
                      </c:pt>
                      <c:pt idx="133">
                        <c:v>4004</c:v>
                      </c:pt>
                      <c:pt idx="134">
                        <c:v>4004</c:v>
                      </c:pt>
                      <c:pt idx="135">
                        <c:v>4002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4004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4002</c:v>
                      </c:pt>
                      <c:pt idx="142">
                        <c:v>4004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4003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4003</c:v>
                      </c:pt>
                      <c:pt idx="155">
                        <c:v>4004</c:v>
                      </c:pt>
                      <c:pt idx="156">
                        <c:v>4003</c:v>
                      </c:pt>
                      <c:pt idx="157">
                        <c:v>4002</c:v>
                      </c:pt>
                      <c:pt idx="158">
                        <c:v>4003</c:v>
                      </c:pt>
                      <c:pt idx="159">
                        <c:v>4003</c:v>
                      </c:pt>
                      <c:pt idx="160">
                        <c:v>4004</c:v>
                      </c:pt>
                      <c:pt idx="161">
                        <c:v>4002</c:v>
                      </c:pt>
                      <c:pt idx="162">
                        <c:v>4002</c:v>
                      </c:pt>
                      <c:pt idx="163">
                        <c:v>4004</c:v>
                      </c:pt>
                      <c:pt idx="164">
                        <c:v>4003</c:v>
                      </c:pt>
                      <c:pt idx="165">
                        <c:v>4004</c:v>
                      </c:pt>
                      <c:pt idx="166">
                        <c:v>4004</c:v>
                      </c:pt>
                      <c:pt idx="167">
                        <c:v>4004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4002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4004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4002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4004</c:v>
                      </c:pt>
                      <c:pt idx="181">
                        <c:v>4002</c:v>
                      </c:pt>
                      <c:pt idx="182">
                        <c:v>4004</c:v>
                      </c:pt>
                      <c:pt idx="183">
                        <c:v>4003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4003</c:v>
                      </c:pt>
                      <c:pt idx="187">
                        <c:v>4002</c:v>
                      </c:pt>
                      <c:pt idx="188">
                        <c:v>4002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4003</c:v>
                      </c:pt>
                      <c:pt idx="192">
                        <c:v>4003</c:v>
                      </c:pt>
                      <c:pt idx="193">
                        <c:v>4003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4004</c:v>
                      </c:pt>
                      <c:pt idx="197">
                        <c:v>4004</c:v>
                      </c:pt>
                      <c:pt idx="198">
                        <c:v>4003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4004</c:v>
                      </c:pt>
                      <c:pt idx="203">
                        <c:v>4002</c:v>
                      </c:pt>
                      <c:pt idx="204">
                        <c:v>4002</c:v>
                      </c:pt>
                      <c:pt idx="205">
                        <c:v>4002</c:v>
                      </c:pt>
                      <c:pt idx="206">
                        <c:v>4003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4003</c:v>
                      </c:pt>
                      <c:pt idx="210">
                        <c:v>4004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4004</c:v>
                      </c:pt>
                      <c:pt idx="215">
                        <c:v>4007</c:v>
                      </c:pt>
                      <c:pt idx="216">
                        <c:v>4004</c:v>
                      </c:pt>
                      <c:pt idx="217">
                        <c:v>4003</c:v>
                      </c:pt>
                      <c:pt idx="218">
                        <c:v>4004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4003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4002</c:v>
                      </c:pt>
                      <c:pt idx="226">
                        <c:v>4002</c:v>
                      </c:pt>
                      <c:pt idx="227">
                        <c:v>4002</c:v>
                      </c:pt>
                      <c:pt idx="228">
                        <c:v>4004</c:v>
                      </c:pt>
                      <c:pt idx="229">
                        <c:v>4002</c:v>
                      </c:pt>
                      <c:pt idx="230">
                        <c:v>4004</c:v>
                      </c:pt>
                      <c:pt idx="231">
                        <c:v>4004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4002</c:v>
                      </c:pt>
                      <c:pt idx="238">
                        <c:v>4004</c:v>
                      </c:pt>
                      <c:pt idx="239">
                        <c:v>4002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4004</c:v>
                      </c:pt>
                      <c:pt idx="246">
                        <c:v>4002</c:v>
                      </c:pt>
                      <c:pt idx="247">
                        <c:v>4003</c:v>
                      </c:pt>
                      <c:pt idx="248">
                        <c:v>4002</c:v>
                      </c:pt>
                      <c:pt idx="249">
                        <c:v>4002</c:v>
                      </c:pt>
                      <c:pt idx="250">
                        <c:v>4003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4002</c:v>
                      </c:pt>
                      <c:pt idx="259">
                        <c:v>4002</c:v>
                      </c:pt>
                      <c:pt idx="260">
                        <c:v>4002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4004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4002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4003</c:v>
                      </c:pt>
                      <c:pt idx="271">
                        <c:v>4002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4003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4002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4002</c:v>
                      </c:pt>
                      <c:pt idx="283">
                        <c:v>4004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4003</c:v>
                      </c:pt>
                      <c:pt idx="289">
                        <c:v>4003</c:v>
                      </c:pt>
                      <c:pt idx="290">
                        <c:v>4004</c:v>
                      </c:pt>
                      <c:pt idx="291">
                        <c:v>4003</c:v>
                      </c:pt>
                      <c:pt idx="292">
                        <c:v>4002</c:v>
                      </c:pt>
                      <c:pt idx="293">
                        <c:v>4003</c:v>
                      </c:pt>
                      <c:pt idx="294">
                        <c:v>4002</c:v>
                      </c:pt>
                      <c:pt idx="295">
                        <c:v>4002</c:v>
                      </c:pt>
                      <c:pt idx="296">
                        <c:v>4004</c:v>
                      </c:pt>
                      <c:pt idx="297">
                        <c:v>4004</c:v>
                      </c:pt>
                      <c:pt idx="298">
                        <c:v>4003</c:v>
                      </c:pt>
                      <c:pt idx="299">
                        <c:v>4005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-109</c:v>
                      </c:pt>
                      <c:pt idx="1">
                        <c:v>120</c:v>
                      </c:pt>
                      <c:pt idx="2">
                        <c:v>-22</c:v>
                      </c:pt>
                      <c:pt idx="3">
                        <c:v>-10</c:v>
                      </c:pt>
                      <c:pt idx="4">
                        <c:v>-76</c:v>
                      </c:pt>
                      <c:pt idx="5">
                        <c:v>-2</c:v>
                      </c:pt>
                      <c:pt idx="6">
                        <c:v>60</c:v>
                      </c:pt>
                      <c:pt idx="7">
                        <c:v>9</c:v>
                      </c:pt>
                      <c:pt idx="8">
                        <c:v>-102</c:v>
                      </c:pt>
                      <c:pt idx="9">
                        <c:v>-47</c:v>
                      </c:pt>
                      <c:pt idx="10">
                        <c:v>-119</c:v>
                      </c:pt>
                      <c:pt idx="11">
                        <c:v>-58</c:v>
                      </c:pt>
                      <c:pt idx="12">
                        <c:v>-107</c:v>
                      </c:pt>
                      <c:pt idx="13">
                        <c:v>-112</c:v>
                      </c:pt>
                      <c:pt idx="14">
                        <c:v>-114</c:v>
                      </c:pt>
                      <c:pt idx="15">
                        <c:v>54</c:v>
                      </c:pt>
                      <c:pt idx="16">
                        <c:v>-16</c:v>
                      </c:pt>
                      <c:pt idx="17">
                        <c:v>7</c:v>
                      </c:pt>
                      <c:pt idx="18">
                        <c:v>-132</c:v>
                      </c:pt>
                      <c:pt idx="19">
                        <c:v>-184</c:v>
                      </c:pt>
                      <c:pt idx="20">
                        <c:v>124</c:v>
                      </c:pt>
                      <c:pt idx="21">
                        <c:v>37</c:v>
                      </c:pt>
                      <c:pt idx="22">
                        <c:v>-123</c:v>
                      </c:pt>
                      <c:pt idx="23">
                        <c:v>16</c:v>
                      </c:pt>
                      <c:pt idx="24">
                        <c:v>21</c:v>
                      </c:pt>
                      <c:pt idx="25">
                        <c:v>156</c:v>
                      </c:pt>
                      <c:pt idx="26">
                        <c:v>115</c:v>
                      </c:pt>
                      <c:pt idx="27">
                        <c:v>-24</c:v>
                      </c:pt>
                      <c:pt idx="28">
                        <c:v>-7</c:v>
                      </c:pt>
                      <c:pt idx="29">
                        <c:v>59</c:v>
                      </c:pt>
                      <c:pt idx="30">
                        <c:v>-114</c:v>
                      </c:pt>
                      <c:pt idx="31">
                        <c:v>2</c:v>
                      </c:pt>
                      <c:pt idx="32">
                        <c:v>-23</c:v>
                      </c:pt>
                      <c:pt idx="33">
                        <c:v>-112</c:v>
                      </c:pt>
                      <c:pt idx="34">
                        <c:v>-44</c:v>
                      </c:pt>
                      <c:pt idx="35">
                        <c:v>-45</c:v>
                      </c:pt>
                      <c:pt idx="36">
                        <c:v>-44</c:v>
                      </c:pt>
                      <c:pt idx="37">
                        <c:v>-95</c:v>
                      </c:pt>
                      <c:pt idx="38">
                        <c:v>-84</c:v>
                      </c:pt>
                      <c:pt idx="39">
                        <c:v>-6</c:v>
                      </c:pt>
                      <c:pt idx="40">
                        <c:v>-37</c:v>
                      </c:pt>
                      <c:pt idx="41">
                        <c:v>79</c:v>
                      </c:pt>
                      <c:pt idx="42">
                        <c:v>-88</c:v>
                      </c:pt>
                      <c:pt idx="43">
                        <c:v>-14</c:v>
                      </c:pt>
                      <c:pt idx="44">
                        <c:v>-70</c:v>
                      </c:pt>
                      <c:pt idx="45">
                        <c:v>80</c:v>
                      </c:pt>
                      <c:pt idx="46">
                        <c:v>-18</c:v>
                      </c:pt>
                      <c:pt idx="47">
                        <c:v>27</c:v>
                      </c:pt>
                      <c:pt idx="48">
                        <c:v>-74</c:v>
                      </c:pt>
                      <c:pt idx="49">
                        <c:v>46</c:v>
                      </c:pt>
                      <c:pt idx="50">
                        <c:v>-90</c:v>
                      </c:pt>
                      <c:pt idx="51">
                        <c:v>-69</c:v>
                      </c:pt>
                      <c:pt idx="52">
                        <c:v>-115</c:v>
                      </c:pt>
                      <c:pt idx="53">
                        <c:v>15</c:v>
                      </c:pt>
                      <c:pt idx="54">
                        <c:v>-80</c:v>
                      </c:pt>
                      <c:pt idx="55">
                        <c:v>89</c:v>
                      </c:pt>
                      <c:pt idx="56">
                        <c:v>-71</c:v>
                      </c:pt>
                      <c:pt idx="57">
                        <c:v>16</c:v>
                      </c:pt>
                      <c:pt idx="58">
                        <c:v>8</c:v>
                      </c:pt>
                      <c:pt idx="59">
                        <c:v>55</c:v>
                      </c:pt>
                      <c:pt idx="60">
                        <c:v>-56</c:v>
                      </c:pt>
                      <c:pt idx="61">
                        <c:v>40</c:v>
                      </c:pt>
                      <c:pt idx="62">
                        <c:v>108</c:v>
                      </c:pt>
                      <c:pt idx="63">
                        <c:v>26</c:v>
                      </c:pt>
                      <c:pt idx="64">
                        <c:v>-60</c:v>
                      </c:pt>
                      <c:pt idx="65">
                        <c:v>-60</c:v>
                      </c:pt>
                      <c:pt idx="66">
                        <c:v>-80</c:v>
                      </c:pt>
                      <c:pt idx="67">
                        <c:v>-17</c:v>
                      </c:pt>
                      <c:pt idx="68">
                        <c:v>-125</c:v>
                      </c:pt>
                      <c:pt idx="69">
                        <c:v>-191</c:v>
                      </c:pt>
                      <c:pt idx="70">
                        <c:v>67</c:v>
                      </c:pt>
                      <c:pt idx="71">
                        <c:v>-141</c:v>
                      </c:pt>
                      <c:pt idx="72">
                        <c:v>-66</c:v>
                      </c:pt>
                      <c:pt idx="73">
                        <c:v>-41</c:v>
                      </c:pt>
                      <c:pt idx="74">
                        <c:v>15</c:v>
                      </c:pt>
                      <c:pt idx="75">
                        <c:v>42</c:v>
                      </c:pt>
                      <c:pt idx="76">
                        <c:v>38</c:v>
                      </c:pt>
                      <c:pt idx="77">
                        <c:v>60</c:v>
                      </c:pt>
                      <c:pt idx="78">
                        <c:v>-30</c:v>
                      </c:pt>
                      <c:pt idx="79">
                        <c:v>28</c:v>
                      </c:pt>
                      <c:pt idx="80">
                        <c:v>-52</c:v>
                      </c:pt>
                      <c:pt idx="81">
                        <c:v>-60</c:v>
                      </c:pt>
                      <c:pt idx="82">
                        <c:v>45</c:v>
                      </c:pt>
                      <c:pt idx="83">
                        <c:v>49</c:v>
                      </c:pt>
                      <c:pt idx="84">
                        <c:v>-37</c:v>
                      </c:pt>
                      <c:pt idx="85">
                        <c:v>44</c:v>
                      </c:pt>
                      <c:pt idx="86">
                        <c:v>21</c:v>
                      </c:pt>
                      <c:pt idx="87">
                        <c:v>10</c:v>
                      </c:pt>
                      <c:pt idx="88">
                        <c:v>-65</c:v>
                      </c:pt>
                      <c:pt idx="89">
                        <c:v>-34</c:v>
                      </c:pt>
                      <c:pt idx="90">
                        <c:v>35</c:v>
                      </c:pt>
                      <c:pt idx="91">
                        <c:v>38</c:v>
                      </c:pt>
                      <c:pt idx="92">
                        <c:v>-34</c:v>
                      </c:pt>
                      <c:pt idx="93">
                        <c:v>25</c:v>
                      </c:pt>
                      <c:pt idx="94">
                        <c:v>-128</c:v>
                      </c:pt>
                      <c:pt idx="95">
                        <c:v>50</c:v>
                      </c:pt>
                      <c:pt idx="96">
                        <c:v>17</c:v>
                      </c:pt>
                      <c:pt idx="97">
                        <c:v>-77</c:v>
                      </c:pt>
                      <c:pt idx="98">
                        <c:v>-111</c:v>
                      </c:pt>
                      <c:pt idx="99">
                        <c:v>96</c:v>
                      </c:pt>
                      <c:pt idx="100">
                        <c:v>27</c:v>
                      </c:pt>
                      <c:pt idx="101">
                        <c:v>64</c:v>
                      </c:pt>
                      <c:pt idx="102">
                        <c:v>-104</c:v>
                      </c:pt>
                      <c:pt idx="103">
                        <c:v>-36</c:v>
                      </c:pt>
                      <c:pt idx="104">
                        <c:v>-68</c:v>
                      </c:pt>
                      <c:pt idx="105">
                        <c:v>12</c:v>
                      </c:pt>
                      <c:pt idx="106">
                        <c:v>59</c:v>
                      </c:pt>
                      <c:pt idx="107">
                        <c:v>6</c:v>
                      </c:pt>
                      <c:pt idx="108">
                        <c:v>-46</c:v>
                      </c:pt>
                      <c:pt idx="109">
                        <c:v>168</c:v>
                      </c:pt>
                      <c:pt idx="110">
                        <c:v>-13</c:v>
                      </c:pt>
                      <c:pt idx="111">
                        <c:v>157</c:v>
                      </c:pt>
                      <c:pt idx="112">
                        <c:v>-67</c:v>
                      </c:pt>
                      <c:pt idx="113">
                        <c:v>173</c:v>
                      </c:pt>
                      <c:pt idx="114">
                        <c:v>43</c:v>
                      </c:pt>
                      <c:pt idx="115">
                        <c:v>71</c:v>
                      </c:pt>
                      <c:pt idx="116">
                        <c:v>-6</c:v>
                      </c:pt>
                      <c:pt idx="117">
                        <c:v>-20</c:v>
                      </c:pt>
                      <c:pt idx="118">
                        <c:v>-116</c:v>
                      </c:pt>
                      <c:pt idx="119">
                        <c:v>85</c:v>
                      </c:pt>
                      <c:pt idx="120">
                        <c:v>-37</c:v>
                      </c:pt>
                      <c:pt idx="121">
                        <c:v>-92</c:v>
                      </c:pt>
                      <c:pt idx="122">
                        <c:v>126</c:v>
                      </c:pt>
                      <c:pt idx="123">
                        <c:v>173</c:v>
                      </c:pt>
                      <c:pt idx="124">
                        <c:v>19</c:v>
                      </c:pt>
                      <c:pt idx="125">
                        <c:v>6</c:v>
                      </c:pt>
                      <c:pt idx="126">
                        <c:v>-52</c:v>
                      </c:pt>
                      <c:pt idx="127">
                        <c:v>24</c:v>
                      </c:pt>
                      <c:pt idx="128">
                        <c:v>-36</c:v>
                      </c:pt>
                      <c:pt idx="129">
                        <c:v>-37</c:v>
                      </c:pt>
                      <c:pt idx="130">
                        <c:v>-69</c:v>
                      </c:pt>
                      <c:pt idx="131">
                        <c:v>-104</c:v>
                      </c:pt>
                      <c:pt idx="132">
                        <c:v>-81</c:v>
                      </c:pt>
                      <c:pt idx="133">
                        <c:v>-1</c:v>
                      </c:pt>
                      <c:pt idx="134">
                        <c:v>41</c:v>
                      </c:pt>
                      <c:pt idx="135">
                        <c:v>-27</c:v>
                      </c:pt>
                      <c:pt idx="136">
                        <c:v>-66</c:v>
                      </c:pt>
                      <c:pt idx="137">
                        <c:v>39</c:v>
                      </c:pt>
                      <c:pt idx="138">
                        <c:v>-33</c:v>
                      </c:pt>
                      <c:pt idx="139">
                        <c:v>-40</c:v>
                      </c:pt>
                      <c:pt idx="140">
                        <c:v>-10</c:v>
                      </c:pt>
                      <c:pt idx="141">
                        <c:v>73</c:v>
                      </c:pt>
                      <c:pt idx="142">
                        <c:v>-99</c:v>
                      </c:pt>
                      <c:pt idx="143">
                        <c:v>-113</c:v>
                      </c:pt>
                      <c:pt idx="144">
                        <c:v>28</c:v>
                      </c:pt>
                      <c:pt idx="145">
                        <c:v>-83</c:v>
                      </c:pt>
                      <c:pt idx="146">
                        <c:v>-30</c:v>
                      </c:pt>
                      <c:pt idx="147">
                        <c:v>-40</c:v>
                      </c:pt>
                      <c:pt idx="148">
                        <c:v>36</c:v>
                      </c:pt>
                      <c:pt idx="149">
                        <c:v>0</c:v>
                      </c:pt>
                      <c:pt idx="150">
                        <c:v>5</c:v>
                      </c:pt>
                      <c:pt idx="151">
                        <c:v>82</c:v>
                      </c:pt>
                      <c:pt idx="152">
                        <c:v>-62</c:v>
                      </c:pt>
                      <c:pt idx="153">
                        <c:v>-17</c:v>
                      </c:pt>
                      <c:pt idx="154">
                        <c:v>-130</c:v>
                      </c:pt>
                      <c:pt idx="155">
                        <c:v>-4</c:v>
                      </c:pt>
                      <c:pt idx="156">
                        <c:v>-26</c:v>
                      </c:pt>
                      <c:pt idx="157">
                        <c:v>122</c:v>
                      </c:pt>
                      <c:pt idx="158">
                        <c:v>-69</c:v>
                      </c:pt>
                      <c:pt idx="159">
                        <c:v>7</c:v>
                      </c:pt>
                      <c:pt idx="160">
                        <c:v>-76</c:v>
                      </c:pt>
                      <c:pt idx="161">
                        <c:v>80</c:v>
                      </c:pt>
                      <c:pt idx="162">
                        <c:v>54</c:v>
                      </c:pt>
                      <c:pt idx="163">
                        <c:v>-79</c:v>
                      </c:pt>
                      <c:pt idx="164">
                        <c:v>-127</c:v>
                      </c:pt>
                      <c:pt idx="165">
                        <c:v>2</c:v>
                      </c:pt>
                      <c:pt idx="166">
                        <c:v>-54</c:v>
                      </c:pt>
                      <c:pt idx="167">
                        <c:v>15</c:v>
                      </c:pt>
                      <c:pt idx="168">
                        <c:v>-95</c:v>
                      </c:pt>
                      <c:pt idx="169">
                        <c:v>-113</c:v>
                      </c:pt>
                      <c:pt idx="170">
                        <c:v>-46</c:v>
                      </c:pt>
                      <c:pt idx="171">
                        <c:v>-112</c:v>
                      </c:pt>
                      <c:pt idx="172">
                        <c:v>-59</c:v>
                      </c:pt>
                      <c:pt idx="173">
                        <c:v>-68</c:v>
                      </c:pt>
                      <c:pt idx="174">
                        <c:v>-58</c:v>
                      </c:pt>
                      <c:pt idx="175">
                        <c:v>50</c:v>
                      </c:pt>
                      <c:pt idx="176">
                        <c:v>-5</c:v>
                      </c:pt>
                      <c:pt idx="177">
                        <c:v>26</c:v>
                      </c:pt>
                      <c:pt idx="178">
                        <c:v>-42</c:v>
                      </c:pt>
                      <c:pt idx="179">
                        <c:v>-24</c:v>
                      </c:pt>
                      <c:pt idx="180">
                        <c:v>-37</c:v>
                      </c:pt>
                      <c:pt idx="181">
                        <c:v>-54</c:v>
                      </c:pt>
                      <c:pt idx="182">
                        <c:v>-23</c:v>
                      </c:pt>
                      <c:pt idx="183">
                        <c:v>53</c:v>
                      </c:pt>
                      <c:pt idx="184">
                        <c:v>25</c:v>
                      </c:pt>
                      <c:pt idx="185">
                        <c:v>-42</c:v>
                      </c:pt>
                      <c:pt idx="186">
                        <c:v>26</c:v>
                      </c:pt>
                      <c:pt idx="187">
                        <c:v>72</c:v>
                      </c:pt>
                      <c:pt idx="188">
                        <c:v>39</c:v>
                      </c:pt>
                      <c:pt idx="189">
                        <c:v>-124</c:v>
                      </c:pt>
                      <c:pt idx="190">
                        <c:v>28</c:v>
                      </c:pt>
                      <c:pt idx="191">
                        <c:v>-32</c:v>
                      </c:pt>
                      <c:pt idx="192">
                        <c:v>39</c:v>
                      </c:pt>
                      <c:pt idx="193">
                        <c:v>46</c:v>
                      </c:pt>
                      <c:pt idx="194">
                        <c:v>-85</c:v>
                      </c:pt>
                      <c:pt idx="195">
                        <c:v>10</c:v>
                      </c:pt>
                      <c:pt idx="196">
                        <c:v>19</c:v>
                      </c:pt>
                      <c:pt idx="197">
                        <c:v>-73</c:v>
                      </c:pt>
                      <c:pt idx="198">
                        <c:v>-20</c:v>
                      </c:pt>
                      <c:pt idx="199">
                        <c:v>-83</c:v>
                      </c:pt>
                      <c:pt idx="200">
                        <c:v>-22</c:v>
                      </c:pt>
                      <c:pt idx="201">
                        <c:v>-66</c:v>
                      </c:pt>
                      <c:pt idx="202">
                        <c:v>-82</c:v>
                      </c:pt>
                      <c:pt idx="203">
                        <c:v>124</c:v>
                      </c:pt>
                      <c:pt idx="204">
                        <c:v>45</c:v>
                      </c:pt>
                      <c:pt idx="205">
                        <c:v>-77</c:v>
                      </c:pt>
                      <c:pt idx="206">
                        <c:v>-145</c:v>
                      </c:pt>
                      <c:pt idx="207">
                        <c:v>95</c:v>
                      </c:pt>
                      <c:pt idx="208">
                        <c:v>83</c:v>
                      </c:pt>
                      <c:pt idx="209">
                        <c:v>116</c:v>
                      </c:pt>
                      <c:pt idx="210">
                        <c:v>-3</c:v>
                      </c:pt>
                      <c:pt idx="211">
                        <c:v>-42</c:v>
                      </c:pt>
                      <c:pt idx="212">
                        <c:v>54</c:v>
                      </c:pt>
                      <c:pt idx="213">
                        <c:v>147</c:v>
                      </c:pt>
                      <c:pt idx="214">
                        <c:v>-19</c:v>
                      </c:pt>
                      <c:pt idx="215">
                        <c:v>123</c:v>
                      </c:pt>
                      <c:pt idx="216">
                        <c:v>38</c:v>
                      </c:pt>
                      <c:pt idx="217">
                        <c:v>39</c:v>
                      </c:pt>
                      <c:pt idx="218">
                        <c:v>-63</c:v>
                      </c:pt>
                      <c:pt idx="219">
                        <c:v>80</c:v>
                      </c:pt>
                      <c:pt idx="220">
                        <c:v>-62</c:v>
                      </c:pt>
                      <c:pt idx="221">
                        <c:v>59</c:v>
                      </c:pt>
                      <c:pt idx="222">
                        <c:v>-40</c:v>
                      </c:pt>
                      <c:pt idx="223">
                        <c:v>19</c:v>
                      </c:pt>
                      <c:pt idx="224">
                        <c:v>47</c:v>
                      </c:pt>
                      <c:pt idx="225">
                        <c:v>53</c:v>
                      </c:pt>
                      <c:pt idx="226">
                        <c:v>-48</c:v>
                      </c:pt>
                      <c:pt idx="227">
                        <c:v>54</c:v>
                      </c:pt>
                      <c:pt idx="228">
                        <c:v>-81</c:v>
                      </c:pt>
                      <c:pt idx="229">
                        <c:v>-80</c:v>
                      </c:pt>
                      <c:pt idx="230">
                        <c:v>1</c:v>
                      </c:pt>
                      <c:pt idx="231">
                        <c:v>-48</c:v>
                      </c:pt>
                      <c:pt idx="232">
                        <c:v>8</c:v>
                      </c:pt>
                      <c:pt idx="233">
                        <c:v>5</c:v>
                      </c:pt>
                      <c:pt idx="234">
                        <c:v>-141</c:v>
                      </c:pt>
                      <c:pt idx="235">
                        <c:v>-47</c:v>
                      </c:pt>
                      <c:pt idx="236">
                        <c:v>77</c:v>
                      </c:pt>
                      <c:pt idx="237">
                        <c:v>8</c:v>
                      </c:pt>
                      <c:pt idx="238">
                        <c:v>96</c:v>
                      </c:pt>
                      <c:pt idx="239">
                        <c:v>-98</c:v>
                      </c:pt>
                      <c:pt idx="240">
                        <c:v>51</c:v>
                      </c:pt>
                      <c:pt idx="241">
                        <c:v>-6</c:v>
                      </c:pt>
                      <c:pt idx="242">
                        <c:v>-39</c:v>
                      </c:pt>
                      <c:pt idx="243">
                        <c:v>-3</c:v>
                      </c:pt>
                      <c:pt idx="244">
                        <c:v>-5</c:v>
                      </c:pt>
                      <c:pt idx="245">
                        <c:v>68</c:v>
                      </c:pt>
                      <c:pt idx="246">
                        <c:v>90</c:v>
                      </c:pt>
                      <c:pt idx="247">
                        <c:v>-20</c:v>
                      </c:pt>
                      <c:pt idx="248">
                        <c:v>-62</c:v>
                      </c:pt>
                      <c:pt idx="249">
                        <c:v>83</c:v>
                      </c:pt>
                      <c:pt idx="250">
                        <c:v>36</c:v>
                      </c:pt>
                      <c:pt idx="251">
                        <c:v>-103</c:v>
                      </c:pt>
                      <c:pt idx="252">
                        <c:v>-71</c:v>
                      </c:pt>
                      <c:pt idx="253">
                        <c:v>104</c:v>
                      </c:pt>
                      <c:pt idx="254">
                        <c:v>-84</c:v>
                      </c:pt>
                      <c:pt idx="255">
                        <c:v>-106</c:v>
                      </c:pt>
                      <c:pt idx="256">
                        <c:v>84</c:v>
                      </c:pt>
                      <c:pt idx="257">
                        <c:v>-71</c:v>
                      </c:pt>
                      <c:pt idx="258">
                        <c:v>43</c:v>
                      </c:pt>
                      <c:pt idx="259">
                        <c:v>-99</c:v>
                      </c:pt>
                      <c:pt idx="260">
                        <c:v>-98</c:v>
                      </c:pt>
                      <c:pt idx="261">
                        <c:v>-29</c:v>
                      </c:pt>
                      <c:pt idx="262">
                        <c:v>-50</c:v>
                      </c:pt>
                      <c:pt idx="263">
                        <c:v>10</c:v>
                      </c:pt>
                      <c:pt idx="264">
                        <c:v>-99</c:v>
                      </c:pt>
                      <c:pt idx="265">
                        <c:v>11</c:v>
                      </c:pt>
                      <c:pt idx="266">
                        <c:v>-33</c:v>
                      </c:pt>
                      <c:pt idx="267">
                        <c:v>-126</c:v>
                      </c:pt>
                      <c:pt idx="268">
                        <c:v>-83</c:v>
                      </c:pt>
                      <c:pt idx="269">
                        <c:v>-64</c:v>
                      </c:pt>
                      <c:pt idx="270">
                        <c:v>82</c:v>
                      </c:pt>
                      <c:pt idx="271">
                        <c:v>39</c:v>
                      </c:pt>
                      <c:pt idx="272">
                        <c:v>5</c:v>
                      </c:pt>
                      <c:pt idx="273">
                        <c:v>-105</c:v>
                      </c:pt>
                      <c:pt idx="274">
                        <c:v>-12</c:v>
                      </c:pt>
                      <c:pt idx="275">
                        <c:v>-167</c:v>
                      </c:pt>
                      <c:pt idx="276">
                        <c:v>-27</c:v>
                      </c:pt>
                      <c:pt idx="277">
                        <c:v>-132</c:v>
                      </c:pt>
                      <c:pt idx="278">
                        <c:v>4</c:v>
                      </c:pt>
                      <c:pt idx="279">
                        <c:v>-35</c:v>
                      </c:pt>
                      <c:pt idx="280">
                        <c:v>62</c:v>
                      </c:pt>
                      <c:pt idx="281">
                        <c:v>-118</c:v>
                      </c:pt>
                      <c:pt idx="282">
                        <c:v>8</c:v>
                      </c:pt>
                      <c:pt idx="283">
                        <c:v>-30</c:v>
                      </c:pt>
                      <c:pt idx="284">
                        <c:v>97</c:v>
                      </c:pt>
                      <c:pt idx="285">
                        <c:v>54</c:v>
                      </c:pt>
                      <c:pt idx="286">
                        <c:v>-9</c:v>
                      </c:pt>
                      <c:pt idx="287">
                        <c:v>-51</c:v>
                      </c:pt>
                      <c:pt idx="288">
                        <c:v>87</c:v>
                      </c:pt>
                      <c:pt idx="289">
                        <c:v>-54</c:v>
                      </c:pt>
                      <c:pt idx="290">
                        <c:v>-61</c:v>
                      </c:pt>
                      <c:pt idx="291">
                        <c:v>-39</c:v>
                      </c:pt>
                      <c:pt idx="292">
                        <c:v>6</c:v>
                      </c:pt>
                      <c:pt idx="293">
                        <c:v>-37</c:v>
                      </c:pt>
                      <c:pt idx="294">
                        <c:v>19</c:v>
                      </c:pt>
                      <c:pt idx="295">
                        <c:v>57</c:v>
                      </c:pt>
                      <c:pt idx="296">
                        <c:v>-61</c:v>
                      </c:pt>
                      <c:pt idx="297">
                        <c:v>6</c:v>
                      </c:pt>
                      <c:pt idx="298">
                        <c:v>-42</c:v>
                      </c:pt>
                      <c:pt idx="299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71</c:v>
                      </c:pt>
                      <c:pt idx="1">
                        <c:v>62</c:v>
                      </c:pt>
                      <c:pt idx="2">
                        <c:v>90</c:v>
                      </c:pt>
                      <c:pt idx="3">
                        <c:v>-175</c:v>
                      </c:pt>
                      <c:pt idx="4">
                        <c:v>129</c:v>
                      </c:pt>
                      <c:pt idx="5">
                        <c:v>-235</c:v>
                      </c:pt>
                      <c:pt idx="6">
                        <c:v>-113</c:v>
                      </c:pt>
                      <c:pt idx="7">
                        <c:v>37</c:v>
                      </c:pt>
                      <c:pt idx="8">
                        <c:v>49</c:v>
                      </c:pt>
                      <c:pt idx="9">
                        <c:v>33</c:v>
                      </c:pt>
                      <c:pt idx="10">
                        <c:v>193</c:v>
                      </c:pt>
                      <c:pt idx="11">
                        <c:v>-61</c:v>
                      </c:pt>
                      <c:pt idx="12">
                        <c:v>-55</c:v>
                      </c:pt>
                      <c:pt idx="13">
                        <c:v>116</c:v>
                      </c:pt>
                      <c:pt idx="14">
                        <c:v>172</c:v>
                      </c:pt>
                      <c:pt idx="15">
                        <c:v>5</c:v>
                      </c:pt>
                      <c:pt idx="16">
                        <c:v>-17</c:v>
                      </c:pt>
                      <c:pt idx="17">
                        <c:v>-166</c:v>
                      </c:pt>
                      <c:pt idx="18">
                        <c:v>148</c:v>
                      </c:pt>
                      <c:pt idx="19">
                        <c:v>223</c:v>
                      </c:pt>
                      <c:pt idx="20">
                        <c:v>-117</c:v>
                      </c:pt>
                      <c:pt idx="21">
                        <c:v>-124</c:v>
                      </c:pt>
                      <c:pt idx="22">
                        <c:v>12</c:v>
                      </c:pt>
                      <c:pt idx="23">
                        <c:v>-204</c:v>
                      </c:pt>
                      <c:pt idx="24">
                        <c:v>177</c:v>
                      </c:pt>
                      <c:pt idx="25">
                        <c:v>-110</c:v>
                      </c:pt>
                      <c:pt idx="26">
                        <c:v>-59</c:v>
                      </c:pt>
                      <c:pt idx="27">
                        <c:v>-139</c:v>
                      </c:pt>
                      <c:pt idx="28">
                        <c:v>-2</c:v>
                      </c:pt>
                      <c:pt idx="29">
                        <c:v>128</c:v>
                      </c:pt>
                      <c:pt idx="30">
                        <c:v>-42</c:v>
                      </c:pt>
                      <c:pt idx="31">
                        <c:v>199</c:v>
                      </c:pt>
                      <c:pt idx="32">
                        <c:v>-123</c:v>
                      </c:pt>
                      <c:pt idx="33">
                        <c:v>129</c:v>
                      </c:pt>
                      <c:pt idx="34">
                        <c:v>-66</c:v>
                      </c:pt>
                      <c:pt idx="35">
                        <c:v>-303</c:v>
                      </c:pt>
                      <c:pt idx="36">
                        <c:v>142</c:v>
                      </c:pt>
                      <c:pt idx="37">
                        <c:v>-182</c:v>
                      </c:pt>
                      <c:pt idx="38">
                        <c:v>-55</c:v>
                      </c:pt>
                      <c:pt idx="39">
                        <c:v>64</c:v>
                      </c:pt>
                      <c:pt idx="40">
                        <c:v>-120</c:v>
                      </c:pt>
                      <c:pt idx="41">
                        <c:v>-99</c:v>
                      </c:pt>
                      <c:pt idx="42">
                        <c:v>23</c:v>
                      </c:pt>
                      <c:pt idx="43">
                        <c:v>-176</c:v>
                      </c:pt>
                      <c:pt idx="44">
                        <c:v>114</c:v>
                      </c:pt>
                      <c:pt idx="45">
                        <c:v>-275</c:v>
                      </c:pt>
                      <c:pt idx="46">
                        <c:v>-125</c:v>
                      </c:pt>
                      <c:pt idx="47">
                        <c:v>-122</c:v>
                      </c:pt>
                      <c:pt idx="48">
                        <c:v>18</c:v>
                      </c:pt>
                      <c:pt idx="49">
                        <c:v>246</c:v>
                      </c:pt>
                      <c:pt idx="50">
                        <c:v>273</c:v>
                      </c:pt>
                      <c:pt idx="51">
                        <c:v>153</c:v>
                      </c:pt>
                      <c:pt idx="52">
                        <c:v>-12</c:v>
                      </c:pt>
                      <c:pt idx="53">
                        <c:v>52</c:v>
                      </c:pt>
                      <c:pt idx="54">
                        <c:v>243</c:v>
                      </c:pt>
                      <c:pt idx="55">
                        <c:v>-63</c:v>
                      </c:pt>
                      <c:pt idx="56">
                        <c:v>206</c:v>
                      </c:pt>
                      <c:pt idx="57">
                        <c:v>94</c:v>
                      </c:pt>
                      <c:pt idx="58">
                        <c:v>-197</c:v>
                      </c:pt>
                      <c:pt idx="59">
                        <c:v>184</c:v>
                      </c:pt>
                      <c:pt idx="60">
                        <c:v>276</c:v>
                      </c:pt>
                      <c:pt idx="61">
                        <c:v>-212</c:v>
                      </c:pt>
                      <c:pt idx="62">
                        <c:v>-169</c:v>
                      </c:pt>
                      <c:pt idx="63">
                        <c:v>-82</c:v>
                      </c:pt>
                      <c:pt idx="64">
                        <c:v>284</c:v>
                      </c:pt>
                      <c:pt idx="65">
                        <c:v>-18</c:v>
                      </c:pt>
                      <c:pt idx="66">
                        <c:v>-265</c:v>
                      </c:pt>
                      <c:pt idx="67">
                        <c:v>-66</c:v>
                      </c:pt>
                      <c:pt idx="68">
                        <c:v>-9</c:v>
                      </c:pt>
                      <c:pt idx="69">
                        <c:v>80</c:v>
                      </c:pt>
                      <c:pt idx="70">
                        <c:v>-125</c:v>
                      </c:pt>
                      <c:pt idx="71">
                        <c:v>228</c:v>
                      </c:pt>
                      <c:pt idx="72">
                        <c:v>-119</c:v>
                      </c:pt>
                      <c:pt idx="73">
                        <c:v>-1</c:v>
                      </c:pt>
                      <c:pt idx="74">
                        <c:v>-32</c:v>
                      </c:pt>
                      <c:pt idx="75">
                        <c:v>-185</c:v>
                      </c:pt>
                      <c:pt idx="76">
                        <c:v>64</c:v>
                      </c:pt>
                      <c:pt idx="77">
                        <c:v>-190</c:v>
                      </c:pt>
                      <c:pt idx="78">
                        <c:v>244</c:v>
                      </c:pt>
                      <c:pt idx="79">
                        <c:v>9</c:v>
                      </c:pt>
                      <c:pt idx="80">
                        <c:v>-7</c:v>
                      </c:pt>
                      <c:pt idx="81">
                        <c:v>15</c:v>
                      </c:pt>
                      <c:pt idx="82">
                        <c:v>-97</c:v>
                      </c:pt>
                      <c:pt idx="83">
                        <c:v>-166</c:v>
                      </c:pt>
                      <c:pt idx="84">
                        <c:v>-188</c:v>
                      </c:pt>
                      <c:pt idx="85">
                        <c:v>-118</c:v>
                      </c:pt>
                      <c:pt idx="86">
                        <c:v>-65</c:v>
                      </c:pt>
                      <c:pt idx="87">
                        <c:v>-123</c:v>
                      </c:pt>
                      <c:pt idx="88">
                        <c:v>186</c:v>
                      </c:pt>
                      <c:pt idx="89">
                        <c:v>-177</c:v>
                      </c:pt>
                      <c:pt idx="90">
                        <c:v>-228</c:v>
                      </c:pt>
                      <c:pt idx="91">
                        <c:v>297</c:v>
                      </c:pt>
                      <c:pt idx="92">
                        <c:v>-139</c:v>
                      </c:pt>
                      <c:pt idx="93">
                        <c:v>-18</c:v>
                      </c:pt>
                      <c:pt idx="94">
                        <c:v>-14</c:v>
                      </c:pt>
                      <c:pt idx="95">
                        <c:v>-138</c:v>
                      </c:pt>
                      <c:pt idx="96">
                        <c:v>-43</c:v>
                      </c:pt>
                      <c:pt idx="97">
                        <c:v>-91</c:v>
                      </c:pt>
                      <c:pt idx="98">
                        <c:v>-38</c:v>
                      </c:pt>
                      <c:pt idx="99">
                        <c:v>-189</c:v>
                      </c:pt>
                      <c:pt idx="100">
                        <c:v>76</c:v>
                      </c:pt>
                      <c:pt idx="101">
                        <c:v>269</c:v>
                      </c:pt>
                      <c:pt idx="102">
                        <c:v>64</c:v>
                      </c:pt>
                      <c:pt idx="103">
                        <c:v>70</c:v>
                      </c:pt>
                      <c:pt idx="104">
                        <c:v>-149</c:v>
                      </c:pt>
                      <c:pt idx="105">
                        <c:v>-163</c:v>
                      </c:pt>
                      <c:pt idx="106">
                        <c:v>-34</c:v>
                      </c:pt>
                      <c:pt idx="107">
                        <c:v>-87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-209</c:v>
                      </c:pt>
                      <c:pt idx="111">
                        <c:v>34</c:v>
                      </c:pt>
                      <c:pt idx="112">
                        <c:v>76</c:v>
                      </c:pt>
                      <c:pt idx="113">
                        <c:v>-134</c:v>
                      </c:pt>
                      <c:pt idx="114">
                        <c:v>196</c:v>
                      </c:pt>
                      <c:pt idx="115">
                        <c:v>-10</c:v>
                      </c:pt>
                      <c:pt idx="116">
                        <c:v>-122</c:v>
                      </c:pt>
                      <c:pt idx="117">
                        <c:v>-34</c:v>
                      </c:pt>
                      <c:pt idx="118">
                        <c:v>-34</c:v>
                      </c:pt>
                      <c:pt idx="119">
                        <c:v>-98</c:v>
                      </c:pt>
                      <c:pt idx="120">
                        <c:v>25</c:v>
                      </c:pt>
                      <c:pt idx="121">
                        <c:v>-67</c:v>
                      </c:pt>
                      <c:pt idx="122">
                        <c:v>8</c:v>
                      </c:pt>
                      <c:pt idx="123">
                        <c:v>-135</c:v>
                      </c:pt>
                      <c:pt idx="124">
                        <c:v>-156</c:v>
                      </c:pt>
                      <c:pt idx="125">
                        <c:v>-160</c:v>
                      </c:pt>
                      <c:pt idx="126">
                        <c:v>147</c:v>
                      </c:pt>
                      <c:pt idx="127">
                        <c:v>98</c:v>
                      </c:pt>
                      <c:pt idx="128">
                        <c:v>-256</c:v>
                      </c:pt>
                      <c:pt idx="129">
                        <c:v>212</c:v>
                      </c:pt>
                      <c:pt idx="130">
                        <c:v>206</c:v>
                      </c:pt>
                      <c:pt idx="131">
                        <c:v>4</c:v>
                      </c:pt>
                      <c:pt idx="132">
                        <c:v>186</c:v>
                      </c:pt>
                      <c:pt idx="133">
                        <c:v>141</c:v>
                      </c:pt>
                      <c:pt idx="134">
                        <c:v>-101</c:v>
                      </c:pt>
                      <c:pt idx="135">
                        <c:v>78</c:v>
                      </c:pt>
                      <c:pt idx="136">
                        <c:v>-159</c:v>
                      </c:pt>
                      <c:pt idx="137">
                        <c:v>125</c:v>
                      </c:pt>
                      <c:pt idx="138">
                        <c:v>-19</c:v>
                      </c:pt>
                      <c:pt idx="139">
                        <c:v>162</c:v>
                      </c:pt>
                      <c:pt idx="140">
                        <c:v>-243</c:v>
                      </c:pt>
                      <c:pt idx="141">
                        <c:v>-113</c:v>
                      </c:pt>
                      <c:pt idx="142">
                        <c:v>68</c:v>
                      </c:pt>
                      <c:pt idx="143">
                        <c:v>191</c:v>
                      </c:pt>
                      <c:pt idx="144">
                        <c:v>-173</c:v>
                      </c:pt>
                      <c:pt idx="145">
                        <c:v>-158</c:v>
                      </c:pt>
                      <c:pt idx="146">
                        <c:v>221</c:v>
                      </c:pt>
                      <c:pt idx="147">
                        <c:v>-11</c:v>
                      </c:pt>
                      <c:pt idx="148">
                        <c:v>138</c:v>
                      </c:pt>
                      <c:pt idx="149">
                        <c:v>321</c:v>
                      </c:pt>
                      <c:pt idx="150">
                        <c:v>55</c:v>
                      </c:pt>
                      <c:pt idx="151">
                        <c:v>77</c:v>
                      </c:pt>
                      <c:pt idx="152">
                        <c:v>-91</c:v>
                      </c:pt>
                      <c:pt idx="153">
                        <c:v>-71</c:v>
                      </c:pt>
                      <c:pt idx="154">
                        <c:v>56</c:v>
                      </c:pt>
                      <c:pt idx="155">
                        <c:v>-122</c:v>
                      </c:pt>
                      <c:pt idx="156">
                        <c:v>-26</c:v>
                      </c:pt>
                      <c:pt idx="157">
                        <c:v>-178</c:v>
                      </c:pt>
                      <c:pt idx="158">
                        <c:v>-104</c:v>
                      </c:pt>
                      <c:pt idx="159">
                        <c:v>-220</c:v>
                      </c:pt>
                      <c:pt idx="160">
                        <c:v>108</c:v>
                      </c:pt>
                      <c:pt idx="161">
                        <c:v>-309</c:v>
                      </c:pt>
                      <c:pt idx="162">
                        <c:v>-93</c:v>
                      </c:pt>
                      <c:pt idx="163">
                        <c:v>-40</c:v>
                      </c:pt>
                      <c:pt idx="164">
                        <c:v>50</c:v>
                      </c:pt>
                      <c:pt idx="165">
                        <c:v>30</c:v>
                      </c:pt>
                      <c:pt idx="166">
                        <c:v>-225</c:v>
                      </c:pt>
                      <c:pt idx="167">
                        <c:v>48</c:v>
                      </c:pt>
                      <c:pt idx="168">
                        <c:v>87</c:v>
                      </c:pt>
                      <c:pt idx="169">
                        <c:v>71</c:v>
                      </c:pt>
                      <c:pt idx="170">
                        <c:v>118</c:v>
                      </c:pt>
                      <c:pt idx="171">
                        <c:v>127</c:v>
                      </c:pt>
                      <c:pt idx="172">
                        <c:v>114</c:v>
                      </c:pt>
                      <c:pt idx="173">
                        <c:v>106</c:v>
                      </c:pt>
                      <c:pt idx="174">
                        <c:v>221</c:v>
                      </c:pt>
                      <c:pt idx="175">
                        <c:v>137</c:v>
                      </c:pt>
                      <c:pt idx="176">
                        <c:v>278</c:v>
                      </c:pt>
                      <c:pt idx="177">
                        <c:v>67</c:v>
                      </c:pt>
                      <c:pt idx="178">
                        <c:v>57</c:v>
                      </c:pt>
                      <c:pt idx="179">
                        <c:v>-200</c:v>
                      </c:pt>
                      <c:pt idx="180">
                        <c:v>-367</c:v>
                      </c:pt>
                      <c:pt idx="181">
                        <c:v>121</c:v>
                      </c:pt>
                      <c:pt idx="182">
                        <c:v>-44</c:v>
                      </c:pt>
                      <c:pt idx="183">
                        <c:v>-32</c:v>
                      </c:pt>
                      <c:pt idx="184">
                        <c:v>-45</c:v>
                      </c:pt>
                      <c:pt idx="185">
                        <c:v>-67</c:v>
                      </c:pt>
                      <c:pt idx="186">
                        <c:v>165</c:v>
                      </c:pt>
                      <c:pt idx="187">
                        <c:v>-291</c:v>
                      </c:pt>
                      <c:pt idx="188">
                        <c:v>84</c:v>
                      </c:pt>
                      <c:pt idx="189">
                        <c:v>82</c:v>
                      </c:pt>
                      <c:pt idx="190">
                        <c:v>-7</c:v>
                      </c:pt>
                      <c:pt idx="191">
                        <c:v>-31</c:v>
                      </c:pt>
                      <c:pt idx="192">
                        <c:v>217</c:v>
                      </c:pt>
                      <c:pt idx="193">
                        <c:v>-110</c:v>
                      </c:pt>
                      <c:pt idx="194">
                        <c:v>143</c:v>
                      </c:pt>
                      <c:pt idx="195">
                        <c:v>-24</c:v>
                      </c:pt>
                      <c:pt idx="196">
                        <c:v>133</c:v>
                      </c:pt>
                      <c:pt idx="197">
                        <c:v>-159</c:v>
                      </c:pt>
                      <c:pt idx="198">
                        <c:v>-284</c:v>
                      </c:pt>
                      <c:pt idx="199">
                        <c:v>-60</c:v>
                      </c:pt>
                      <c:pt idx="200">
                        <c:v>86</c:v>
                      </c:pt>
                      <c:pt idx="201">
                        <c:v>-71</c:v>
                      </c:pt>
                      <c:pt idx="202">
                        <c:v>45</c:v>
                      </c:pt>
                      <c:pt idx="203">
                        <c:v>46</c:v>
                      </c:pt>
                      <c:pt idx="204">
                        <c:v>-102</c:v>
                      </c:pt>
                      <c:pt idx="205">
                        <c:v>131</c:v>
                      </c:pt>
                      <c:pt idx="206">
                        <c:v>147</c:v>
                      </c:pt>
                      <c:pt idx="207">
                        <c:v>84</c:v>
                      </c:pt>
                      <c:pt idx="208">
                        <c:v>52</c:v>
                      </c:pt>
                      <c:pt idx="209">
                        <c:v>3</c:v>
                      </c:pt>
                      <c:pt idx="210">
                        <c:v>-137</c:v>
                      </c:pt>
                      <c:pt idx="211">
                        <c:v>-214</c:v>
                      </c:pt>
                      <c:pt idx="212">
                        <c:v>-35</c:v>
                      </c:pt>
                      <c:pt idx="213">
                        <c:v>-245</c:v>
                      </c:pt>
                      <c:pt idx="214">
                        <c:v>247</c:v>
                      </c:pt>
                      <c:pt idx="215">
                        <c:v>58</c:v>
                      </c:pt>
                      <c:pt idx="216">
                        <c:v>132</c:v>
                      </c:pt>
                      <c:pt idx="217">
                        <c:v>16</c:v>
                      </c:pt>
                      <c:pt idx="218">
                        <c:v>-20</c:v>
                      </c:pt>
                      <c:pt idx="219">
                        <c:v>-362</c:v>
                      </c:pt>
                      <c:pt idx="220">
                        <c:v>-173</c:v>
                      </c:pt>
                      <c:pt idx="221">
                        <c:v>93</c:v>
                      </c:pt>
                      <c:pt idx="222">
                        <c:v>-174</c:v>
                      </c:pt>
                      <c:pt idx="223">
                        <c:v>-137</c:v>
                      </c:pt>
                      <c:pt idx="224">
                        <c:v>142</c:v>
                      </c:pt>
                      <c:pt idx="225">
                        <c:v>153</c:v>
                      </c:pt>
                      <c:pt idx="226">
                        <c:v>-37</c:v>
                      </c:pt>
                      <c:pt idx="227">
                        <c:v>43</c:v>
                      </c:pt>
                      <c:pt idx="228">
                        <c:v>149</c:v>
                      </c:pt>
                      <c:pt idx="229">
                        <c:v>53</c:v>
                      </c:pt>
                      <c:pt idx="230">
                        <c:v>-196</c:v>
                      </c:pt>
                      <c:pt idx="231">
                        <c:v>45</c:v>
                      </c:pt>
                      <c:pt idx="232">
                        <c:v>-47</c:v>
                      </c:pt>
                      <c:pt idx="233">
                        <c:v>-1</c:v>
                      </c:pt>
                      <c:pt idx="234">
                        <c:v>111</c:v>
                      </c:pt>
                      <c:pt idx="235">
                        <c:v>10</c:v>
                      </c:pt>
                      <c:pt idx="236">
                        <c:v>-117</c:v>
                      </c:pt>
                      <c:pt idx="237">
                        <c:v>178</c:v>
                      </c:pt>
                      <c:pt idx="238">
                        <c:v>-81</c:v>
                      </c:pt>
                      <c:pt idx="239">
                        <c:v>-186</c:v>
                      </c:pt>
                      <c:pt idx="240">
                        <c:v>-77</c:v>
                      </c:pt>
                      <c:pt idx="241">
                        <c:v>-169</c:v>
                      </c:pt>
                      <c:pt idx="242">
                        <c:v>-21</c:v>
                      </c:pt>
                      <c:pt idx="243">
                        <c:v>-95</c:v>
                      </c:pt>
                      <c:pt idx="244">
                        <c:v>-147</c:v>
                      </c:pt>
                      <c:pt idx="245">
                        <c:v>-71</c:v>
                      </c:pt>
                      <c:pt idx="246">
                        <c:v>-150</c:v>
                      </c:pt>
                      <c:pt idx="247">
                        <c:v>-236</c:v>
                      </c:pt>
                      <c:pt idx="248">
                        <c:v>166</c:v>
                      </c:pt>
                      <c:pt idx="249">
                        <c:v>-113</c:v>
                      </c:pt>
                      <c:pt idx="250">
                        <c:v>123</c:v>
                      </c:pt>
                      <c:pt idx="251">
                        <c:v>-56</c:v>
                      </c:pt>
                      <c:pt idx="252">
                        <c:v>216</c:v>
                      </c:pt>
                      <c:pt idx="253">
                        <c:v>-102</c:v>
                      </c:pt>
                      <c:pt idx="254">
                        <c:v>-13</c:v>
                      </c:pt>
                      <c:pt idx="255">
                        <c:v>103</c:v>
                      </c:pt>
                      <c:pt idx="256">
                        <c:v>124</c:v>
                      </c:pt>
                      <c:pt idx="257">
                        <c:v>-190</c:v>
                      </c:pt>
                      <c:pt idx="258">
                        <c:v>220</c:v>
                      </c:pt>
                      <c:pt idx="259">
                        <c:v>-229</c:v>
                      </c:pt>
                      <c:pt idx="260">
                        <c:v>111</c:v>
                      </c:pt>
                      <c:pt idx="261">
                        <c:v>-21</c:v>
                      </c:pt>
                      <c:pt idx="262">
                        <c:v>147</c:v>
                      </c:pt>
                      <c:pt idx="263">
                        <c:v>118</c:v>
                      </c:pt>
                      <c:pt idx="264">
                        <c:v>320</c:v>
                      </c:pt>
                      <c:pt idx="265">
                        <c:v>-335</c:v>
                      </c:pt>
                      <c:pt idx="266">
                        <c:v>256</c:v>
                      </c:pt>
                      <c:pt idx="267">
                        <c:v>10</c:v>
                      </c:pt>
                      <c:pt idx="268">
                        <c:v>143</c:v>
                      </c:pt>
                      <c:pt idx="269">
                        <c:v>72</c:v>
                      </c:pt>
                      <c:pt idx="270">
                        <c:v>141</c:v>
                      </c:pt>
                      <c:pt idx="271">
                        <c:v>-158</c:v>
                      </c:pt>
                      <c:pt idx="272">
                        <c:v>270</c:v>
                      </c:pt>
                      <c:pt idx="273">
                        <c:v>143</c:v>
                      </c:pt>
                      <c:pt idx="274">
                        <c:v>125</c:v>
                      </c:pt>
                      <c:pt idx="275">
                        <c:v>36</c:v>
                      </c:pt>
                      <c:pt idx="276">
                        <c:v>221</c:v>
                      </c:pt>
                      <c:pt idx="277">
                        <c:v>-131</c:v>
                      </c:pt>
                      <c:pt idx="278">
                        <c:v>172</c:v>
                      </c:pt>
                      <c:pt idx="279">
                        <c:v>-143</c:v>
                      </c:pt>
                      <c:pt idx="280">
                        <c:v>124</c:v>
                      </c:pt>
                      <c:pt idx="281">
                        <c:v>164</c:v>
                      </c:pt>
                      <c:pt idx="282">
                        <c:v>-58</c:v>
                      </c:pt>
                      <c:pt idx="283">
                        <c:v>-116</c:v>
                      </c:pt>
                      <c:pt idx="284">
                        <c:v>-48</c:v>
                      </c:pt>
                      <c:pt idx="285">
                        <c:v>98</c:v>
                      </c:pt>
                      <c:pt idx="286">
                        <c:v>45</c:v>
                      </c:pt>
                      <c:pt idx="287">
                        <c:v>-152</c:v>
                      </c:pt>
                      <c:pt idx="288">
                        <c:v>-232</c:v>
                      </c:pt>
                      <c:pt idx="289">
                        <c:v>161</c:v>
                      </c:pt>
                      <c:pt idx="290">
                        <c:v>-166</c:v>
                      </c:pt>
                      <c:pt idx="291">
                        <c:v>-111</c:v>
                      </c:pt>
                      <c:pt idx="292">
                        <c:v>61</c:v>
                      </c:pt>
                      <c:pt idx="293">
                        <c:v>-81</c:v>
                      </c:pt>
                      <c:pt idx="294">
                        <c:v>-211</c:v>
                      </c:pt>
                      <c:pt idx="295">
                        <c:v>75</c:v>
                      </c:pt>
                      <c:pt idx="296">
                        <c:v>-125</c:v>
                      </c:pt>
                      <c:pt idx="297">
                        <c:v>4</c:v>
                      </c:pt>
                      <c:pt idx="298">
                        <c:v>98</c:v>
                      </c:pt>
                      <c:pt idx="299">
                        <c:v>-236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-17</c:v>
                      </c:pt>
                      <c:pt idx="2">
                        <c:v>-24</c:v>
                      </c:pt>
                      <c:pt idx="3">
                        <c:v>-14</c:v>
                      </c:pt>
                      <c:pt idx="4">
                        <c:v>-3</c:v>
                      </c:pt>
                      <c:pt idx="5">
                        <c:v>-53</c:v>
                      </c:pt>
                      <c:pt idx="6">
                        <c:v>-51</c:v>
                      </c:pt>
                      <c:pt idx="7">
                        <c:v>-32</c:v>
                      </c:pt>
                      <c:pt idx="8">
                        <c:v>-18</c:v>
                      </c:pt>
                      <c:pt idx="9">
                        <c:v>-19</c:v>
                      </c:pt>
                      <c:pt idx="10">
                        <c:v>-38</c:v>
                      </c:pt>
                      <c:pt idx="11">
                        <c:v>-38</c:v>
                      </c:pt>
                      <c:pt idx="12">
                        <c:v>-32</c:v>
                      </c:pt>
                      <c:pt idx="13">
                        <c:v>-19</c:v>
                      </c:pt>
                      <c:pt idx="14">
                        <c:v>-23</c:v>
                      </c:pt>
                      <c:pt idx="15">
                        <c:v>-22</c:v>
                      </c:pt>
                      <c:pt idx="16">
                        <c:v>-13</c:v>
                      </c:pt>
                      <c:pt idx="17">
                        <c:v>-30</c:v>
                      </c:pt>
                      <c:pt idx="18">
                        <c:v>-23</c:v>
                      </c:pt>
                      <c:pt idx="19">
                        <c:v>-21</c:v>
                      </c:pt>
                      <c:pt idx="20">
                        <c:v>-42</c:v>
                      </c:pt>
                      <c:pt idx="21">
                        <c:v>-27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21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18</c:v>
                      </c:pt>
                      <c:pt idx="28">
                        <c:v>22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-20</c:v>
                      </c:pt>
                      <c:pt idx="32">
                        <c:v>-29</c:v>
                      </c:pt>
                      <c:pt idx="33">
                        <c:v>-22</c:v>
                      </c:pt>
                      <c:pt idx="34">
                        <c:v>-10</c:v>
                      </c:pt>
                      <c:pt idx="35">
                        <c:v>-23</c:v>
                      </c:pt>
                      <c:pt idx="36">
                        <c:v>10</c:v>
                      </c:pt>
                      <c:pt idx="37">
                        <c:v>-9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-10</c:v>
                      </c:pt>
                      <c:pt idx="41">
                        <c:v>-9</c:v>
                      </c:pt>
                      <c:pt idx="42">
                        <c:v>2</c:v>
                      </c:pt>
                      <c:pt idx="43">
                        <c:v>-7</c:v>
                      </c:pt>
                      <c:pt idx="44">
                        <c:v>10</c:v>
                      </c:pt>
                      <c:pt idx="45">
                        <c:v>-26</c:v>
                      </c:pt>
                      <c:pt idx="46">
                        <c:v>-19</c:v>
                      </c:pt>
                      <c:pt idx="47">
                        <c:v>-41</c:v>
                      </c:pt>
                      <c:pt idx="48">
                        <c:v>3</c:v>
                      </c:pt>
                      <c:pt idx="49">
                        <c:v>-10</c:v>
                      </c:pt>
                      <c:pt idx="50">
                        <c:v>-7</c:v>
                      </c:pt>
                      <c:pt idx="51">
                        <c:v>9</c:v>
                      </c:pt>
                      <c:pt idx="52">
                        <c:v>12</c:v>
                      </c:pt>
                      <c:pt idx="53">
                        <c:v>-18</c:v>
                      </c:pt>
                      <c:pt idx="54">
                        <c:v>-3</c:v>
                      </c:pt>
                      <c:pt idx="55">
                        <c:v>-27</c:v>
                      </c:pt>
                      <c:pt idx="56">
                        <c:v>12</c:v>
                      </c:pt>
                      <c:pt idx="57">
                        <c:v>21</c:v>
                      </c:pt>
                      <c:pt idx="58">
                        <c:v>-5</c:v>
                      </c:pt>
                      <c:pt idx="59">
                        <c:v>3</c:v>
                      </c:pt>
                      <c:pt idx="60">
                        <c:v>9</c:v>
                      </c:pt>
                      <c:pt idx="61">
                        <c:v>-10</c:v>
                      </c:pt>
                      <c:pt idx="62">
                        <c:v>-8</c:v>
                      </c:pt>
                      <c:pt idx="63">
                        <c:v>-20</c:v>
                      </c:pt>
                      <c:pt idx="64">
                        <c:v>10</c:v>
                      </c:pt>
                      <c:pt idx="65">
                        <c:v>-2</c:v>
                      </c:pt>
                      <c:pt idx="66">
                        <c:v>-15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1</c:v>
                      </c:pt>
                      <c:pt idx="70">
                        <c:v>-33</c:v>
                      </c:pt>
                      <c:pt idx="71">
                        <c:v>-7</c:v>
                      </c:pt>
                      <c:pt idx="72">
                        <c:v>-21</c:v>
                      </c:pt>
                      <c:pt idx="73">
                        <c:v>5</c:v>
                      </c:pt>
                      <c:pt idx="74">
                        <c:v>-10</c:v>
                      </c:pt>
                      <c:pt idx="75">
                        <c:v>-18</c:v>
                      </c:pt>
                      <c:pt idx="76">
                        <c:v>-40</c:v>
                      </c:pt>
                      <c:pt idx="77">
                        <c:v>-18</c:v>
                      </c:pt>
                      <c:pt idx="78">
                        <c:v>-21</c:v>
                      </c:pt>
                      <c:pt idx="79">
                        <c:v>-26</c:v>
                      </c:pt>
                      <c:pt idx="80">
                        <c:v>-40</c:v>
                      </c:pt>
                      <c:pt idx="81">
                        <c:v>-21</c:v>
                      </c:pt>
                      <c:pt idx="82">
                        <c:v>-29</c:v>
                      </c:pt>
                      <c:pt idx="83">
                        <c:v>-26</c:v>
                      </c:pt>
                      <c:pt idx="84">
                        <c:v>-37</c:v>
                      </c:pt>
                      <c:pt idx="85">
                        <c:v>-49</c:v>
                      </c:pt>
                      <c:pt idx="86">
                        <c:v>-44</c:v>
                      </c:pt>
                      <c:pt idx="87">
                        <c:v>-20</c:v>
                      </c:pt>
                      <c:pt idx="88">
                        <c:v>11</c:v>
                      </c:pt>
                      <c:pt idx="89">
                        <c:v>7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-22</c:v>
                      </c:pt>
                      <c:pt idx="93">
                        <c:v>-27</c:v>
                      </c:pt>
                      <c:pt idx="94">
                        <c:v>24</c:v>
                      </c:pt>
                      <c:pt idx="95">
                        <c:v>-14</c:v>
                      </c:pt>
                      <c:pt idx="96">
                        <c:v>-4</c:v>
                      </c:pt>
                      <c:pt idx="97">
                        <c:v>-12</c:v>
                      </c:pt>
                      <c:pt idx="98">
                        <c:v>-18</c:v>
                      </c:pt>
                      <c:pt idx="99">
                        <c:v>-41</c:v>
                      </c:pt>
                      <c:pt idx="100">
                        <c:v>-34</c:v>
                      </c:pt>
                      <c:pt idx="101">
                        <c:v>0</c:v>
                      </c:pt>
                      <c:pt idx="102">
                        <c:v>7</c:v>
                      </c:pt>
                      <c:pt idx="103">
                        <c:v>16</c:v>
                      </c:pt>
                      <c:pt idx="104">
                        <c:v>-1</c:v>
                      </c:pt>
                      <c:pt idx="105">
                        <c:v>-5</c:v>
                      </c:pt>
                      <c:pt idx="106">
                        <c:v>-27</c:v>
                      </c:pt>
                      <c:pt idx="107">
                        <c:v>-29</c:v>
                      </c:pt>
                      <c:pt idx="108">
                        <c:v>-6</c:v>
                      </c:pt>
                      <c:pt idx="109">
                        <c:v>-18</c:v>
                      </c:pt>
                      <c:pt idx="110">
                        <c:v>-11</c:v>
                      </c:pt>
                      <c:pt idx="111">
                        <c:v>4</c:v>
                      </c:pt>
                      <c:pt idx="112">
                        <c:v>15</c:v>
                      </c:pt>
                      <c:pt idx="113">
                        <c:v>-11</c:v>
                      </c:pt>
                      <c:pt idx="114">
                        <c:v>0</c:v>
                      </c:pt>
                      <c:pt idx="115">
                        <c:v>-14</c:v>
                      </c:pt>
                      <c:pt idx="116">
                        <c:v>0</c:v>
                      </c:pt>
                      <c:pt idx="117">
                        <c:v>-5</c:v>
                      </c:pt>
                      <c:pt idx="118">
                        <c:v>6</c:v>
                      </c:pt>
                      <c:pt idx="119">
                        <c:v>0</c:v>
                      </c:pt>
                      <c:pt idx="120">
                        <c:v>32</c:v>
                      </c:pt>
                      <c:pt idx="121">
                        <c:v>-19</c:v>
                      </c:pt>
                      <c:pt idx="122">
                        <c:v>-38</c:v>
                      </c:pt>
                      <c:pt idx="123">
                        <c:v>-23</c:v>
                      </c:pt>
                      <c:pt idx="124">
                        <c:v>-45</c:v>
                      </c:pt>
                      <c:pt idx="125">
                        <c:v>-16</c:v>
                      </c:pt>
                      <c:pt idx="126">
                        <c:v>0</c:v>
                      </c:pt>
                      <c:pt idx="127">
                        <c:v>2</c:v>
                      </c:pt>
                      <c:pt idx="128">
                        <c:v>-7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13</c:v>
                      </c:pt>
                      <c:pt idx="132">
                        <c:v>27</c:v>
                      </c:pt>
                      <c:pt idx="133">
                        <c:v>15</c:v>
                      </c:pt>
                      <c:pt idx="134">
                        <c:v>6</c:v>
                      </c:pt>
                      <c:pt idx="135">
                        <c:v>21</c:v>
                      </c:pt>
                      <c:pt idx="136">
                        <c:v>-22</c:v>
                      </c:pt>
                      <c:pt idx="137">
                        <c:v>19</c:v>
                      </c:pt>
                      <c:pt idx="138">
                        <c:v>-2</c:v>
                      </c:pt>
                      <c:pt idx="139">
                        <c:v>27</c:v>
                      </c:pt>
                      <c:pt idx="140">
                        <c:v>17</c:v>
                      </c:pt>
                      <c:pt idx="141">
                        <c:v>-4</c:v>
                      </c:pt>
                      <c:pt idx="142">
                        <c:v>17</c:v>
                      </c:pt>
                      <c:pt idx="143">
                        <c:v>35</c:v>
                      </c:pt>
                      <c:pt idx="144">
                        <c:v>42</c:v>
                      </c:pt>
                      <c:pt idx="145">
                        <c:v>24</c:v>
                      </c:pt>
                      <c:pt idx="146">
                        <c:v>10</c:v>
                      </c:pt>
                      <c:pt idx="147">
                        <c:v>12</c:v>
                      </c:pt>
                      <c:pt idx="148">
                        <c:v>-8</c:v>
                      </c:pt>
                      <c:pt idx="149">
                        <c:v>5</c:v>
                      </c:pt>
                      <c:pt idx="150">
                        <c:v>13</c:v>
                      </c:pt>
                      <c:pt idx="151">
                        <c:v>26</c:v>
                      </c:pt>
                      <c:pt idx="152">
                        <c:v>37</c:v>
                      </c:pt>
                      <c:pt idx="153">
                        <c:v>0</c:v>
                      </c:pt>
                      <c:pt idx="154">
                        <c:v>18</c:v>
                      </c:pt>
                      <c:pt idx="155">
                        <c:v>-20</c:v>
                      </c:pt>
                      <c:pt idx="156">
                        <c:v>-20</c:v>
                      </c:pt>
                      <c:pt idx="157">
                        <c:v>-8</c:v>
                      </c:pt>
                      <c:pt idx="158">
                        <c:v>4</c:v>
                      </c:pt>
                      <c:pt idx="159">
                        <c:v>-12</c:v>
                      </c:pt>
                      <c:pt idx="160">
                        <c:v>18</c:v>
                      </c:pt>
                      <c:pt idx="161">
                        <c:v>-7</c:v>
                      </c:pt>
                      <c:pt idx="162">
                        <c:v>-21</c:v>
                      </c:pt>
                      <c:pt idx="163">
                        <c:v>6</c:v>
                      </c:pt>
                      <c:pt idx="164">
                        <c:v>4</c:v>
                      </c:pt>
                      <c:pt idx="165">
                        <c:v>-13</c:v>
                      </c:pt>
                      <c:pt idx="166">
                        <c:v>8</c:v>
                      </c:pt>
                      <c:pt idx="167">
                        <c:v>-3</c:v>
                      </c:pt>
                      <c:pt idx="168">
                        <c:v>0</c:v>
                      </c:pt>
                      <c:pt idx="169">
                        <c:v>-26</c:v>
                      </c:pt>
                      <c:pt idx="170">
                        <c:v>-13</c:v>
                      </c:pt>
                      <c:pt idx="171">
                        <c:v>-10</c:v>
                      </c:pt>
                      <c:pt idx="172">
                        <c:v>-15</c:v>
                      </c:pt>
                      <c:pt idx="173">
                        <c:v>-12</c:v>
                      </c:pt>
                      <c:pt idx="174">
                        <c:v>-17</c:v>
                      </c:pt>
                      <c:pt idx="175">
                        <c:v>-17</c:v>
                      </c:pt>
                      <c:pt idx="176">
                        <c:v>34</c:v>
                      </c:pt>
                      <c:pt idx="177">
                        <c:v>19</c:v>
                      </c:pt>
                      <c:pt idx="178">
                        <c:v>-27</c:v>
                      </c:pt>
                      <c:pt idx="179">
                        <c:v>-57</c:v>
                      </c:pt>
                      <c:pt idx="180">
                        <c:v>-20</c:v>
                      </c:pt>
                      <c:pt idx="181">
                        <c:v>1</c:v>
                      </c:pt>
                      <c:pt idx="182">
                        <c:v>-32</c:v>
                      </c:pt>
                      <c:pt idx="183">
                        <c:v>-33</c:v>
                      </c:pt>
                      <c:pt idx="184">
                        <c:v>-36</c:v>
                      </c:pt>
                      <c:pt idx="185">
                        <c:v>-4</c:v>
                      </c:pt>
                      <c:pt idx="186">
                        <c:v>13</c:v>
                      </c:pt>
                      <c:pt idx="187">
                        <c:v>-7</c:v>
                      </c:pt>
                      <c:pt idx="188">
                        <c:v>8</c:v>
                      </c:pt>
                      <c:pt idx="189">
                        <c:v>22</c:v>
                      </c:pt>
                      <c:pt idx="190">
                        <c:v>9</c:v>
                      </c:pt>
                      <c:pt idx="191">
                        <c:v>9</c:v>
                      </c:pt>
                      <c:pt idx="192">
                        <c:v>-11</c:v>
                      </c:pt>
                      <c:pt idx="193">
                        <c:v>-16</c:v>
                      </c:pt>
                      <c:pt idx="194">
                        <c:v>-7</c:v>
                      </c:pt>
                      <c:pt idx="195">
                        <c:v>-13</c:v>
                      </c:pt>
                      <c:pt idx="196">
                        <c:v>-7</c:v>
                      </c:pt>
                      <c:pt idx="197">
                        <c:v>22</c:v>
                      </c:pt>
                      <c:pt idx="198">
                        <c:v>0</c:v>
                      </c:pt>
                      <c:pt idx="199">
                        <c:v>-3</c:v>
                      </c:pt>
                      <c:pt idx="200">
                        <c:v>-4</c:v>
                      </c:pt>
                      <c:pt idx="201">
                        <c:v>-49</c:v>
                      </c:pt>
                      <c:pt idx="202">
                        <c:v>-50</c:v>
                      </c:pt>
                      <c:pt idx="203">
                        <c:v>9</c:v>
                      </c:pt>
                      <c:pt idx="204">
                        <c:v>17</c:v>
                      </c:pt>
                      <c:pt idx="205">
                        <c:v>-10</c:v>
                      </c:pt>
                      <c:pt idx="206">
                        <c:v>-20</c:v>
                      </c:pt>
                      <c:pt idx="207">
                        <c:v>-30</c:v>
                      </c:pt>
                      <c:pt idx="208">
                        <c:v>-21</c:v>
                      </c:pt>
                      <c:pt idx="209">
                        <c:v>1</c:v>
                      </c:pt>
                      <c:pt idx="210">
                        <c:v>5</c:v>
                      </c:pt>
                      <c:pt idx="211">
                        <c:v>-5</c:v>
                      </c:pt>
                      <c:pt idx="212">
                        <c:v>-24</c:v>
                      </c:pt>
                      <c:pt idx="213">
                        <c:v>-6</c:v>
                      </c:pt>
                      <c:pt idx="214">
                        <c:v>-8</c:v>
                      </c:pt>
                      <c:pt idx="215">
                        <c:v>-11</c:v>
                      </c:pt>
                      <c:pt idx="216">
                        <c:v>-16</c:v>
                      </c:pt>
                      <c:pt idx="217">
                        <c:v>-22</c:v>
                      </c:pt>
                      <c:pt idx="218">
                        <c:v>-10</c:v>
                      </c:pt>
                      <c:pt idx="219">
                        <c:v>-16</c:v>
                      </c:pt>
                      <c:pt idx="220">
                        <c:v>1</c:v>
                      </c:pt>
                      <c:pt idx="221">
                        <c:v>10</c:v>
                      </c:pt>
                      <c:pt idx="222">
                        <c:v>3</c:v>
                      </c:pt>
                      <c:pt idx="223">
                        <c:v>-23</c:v>
                      </c:pt>
                      <c:pt idx="224">
                        <c:v>-18</c:v>
                      </c:pt>
                      <c:pt idx="225">
                        <c:v>-7</c:v>
                      </c:pt>
                      <c:pt idx="226">
                        <c:v>18</c:v>
                      </c:pt>
                      <c:pt idx="227">
                        <c:v>9</c:v>
                      </c:pt>
                      <c:pt idx="228">
                        <c:v>28</c:v>
                      </c:pt>
                      <c:pt idx="229">
                        <c:v>-23</c:v>
                      </c:pt>
                      <c:pt idx="230">
                        <c:v>-47</c:v>
                      </c:pt>
                      <c:pt idx="231">
                        <c:v>-20</c:v>
                      </c:pt>
                      <c:pt idx="232">
                        <c:v>-25</c:v>
                      </c:pt>
                      <c:pt idx="233">
                        <c:v>-5</c:v>
                      </c:pt>
                      <c:pt idx="234">
                        <c:v>-14</c:v>
                      </c:pt>
                      <c:pt idx="235">
                        <c:v>-17</c:v>
                      </c:pt>
                      <c:pt idx="236">
                        <c:v>-21</c:v>
                      </c:pt>
                      <c:pt idx="237">
                        <c:v>6</c:v>
                      </c:pt>
                      <c:pt idx="238">
                        <c:v>-15</c:v>
                      </c:pt>
                      <c:pt idx="239">
                        <c:v>-22</c:v>
                      </c:pt>
                      <c:pt idx="240">
                        <c:v>-21</c:v>
                      </c:pt>
                      <c:pt idx="241">
                        <c:v>-8</c:v>
                      </c:pt>
                      <c:pt idx="242">
                        <c:v>-26</c:v>
                      </c:pt>
                      <c:pt idx="243">
                        <c:v>-11</c:v>
                      </c:pt>
                      <c:pt idx="244">
                        <c:v>-21</c:v>
                      </c:pt>
                      <c:pt idx="245">
                        <c:v>-26</c:v>
                      </c:pt>
                      <c:pt idx="246">
                        <c:v>-19</c:v>
                      </c:pt>
                      <c:pt idx="247">
                        <c:v>-24</c:v>
                      </c:pt>
                      <c:pt idx="248">
                        <c:v>11</c:v>
                      </c:pt>
                      <c:pt idx="249">
                        <c:v>-20</c:v>
                      </c:pt>
                      <c:pt idx="250">
                        <c:v>-10</c:v>
                      </c:pt>
                      <c:pt idx="251">
                        <c:v>-7</c:v>
                      </c:pt>
                      <c:pt idx="252">
                        <c:v>-11</c:v>
                      </c:pt>
                      <c:pt idx="253">
                        <c:v>-26</c:v>
                      </c:pt>
                      <c:pt idx="254">
                        <c:v>-15</c:v>
                      </c:pt>
                      <c:pt idx="255">
                        <c:v>17</c:v>
                      </c:pt>
                      <c:pt idx="256">
                        <c:v>9</c:v>
                      </c:pt>
                      <c:pt idx="257">
                        <c:v>1</c:v>
                      </c:pt>
                      <c:pt idx="258">
                        <c:v>7</c:v>
                      </c:pt>
                      <c:pt idx="259">
                        <c:v>-37</c:v>
                      </c:pt>
                      <c:pt idx="260">
                        <c:v>-19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-5</c:v>
                      </c:pt>
                      <c:pt idx="264">
                        <c:v>-6</c:v>
                      </c:pt>
                      <c:pt idx="265">
                        <c:v>-21</c:v>
                      </c:pt>
                      <c:pt idx="266">
                        <c:v>3</c:v>
                      </c:pt>
                      <c:pt idx="267">
                        <c:v>-12</c:v>
                      </c:pt>
                      <c:pt idx="268">
                        <c:v>-15</c:v>
                      </c:pt>
                      <c:pt idx="269">
                        <c:v>-19</c:v>
                      </c:pt>
                      <c:pt idx="270">
                        <c:v>10</c:v>
                      </c:pt>
                      <c:pt idx="271">
                        <c:v>-12</c:v>
                      </c:pt>
                      <c:pt idx="272">
                        <c:v>16</c:v>
                      </c:pt>
                      <c:pt idx="273">
                        <c:v>4</c:v>
                      </c:pt>
                      <c:pt idx="274">
                        <c:v>-2</c:v>
                      </c:pt>
                      <c:pt idx="275">
                        <c:v>-7</c:v>
                      </c:pt>
                      <c:pt idx="276">
                        <c:v>-12</c:v>
                      </c:pt>
                      <c:pt idx="277">
                        <c:v>7</c:v>
                      </c:pt>
                      <c:pt idx="278">
                        <c:v>42</c:v>
                      </c:pt>
                      <c:pt idx="279">
                        <c:v>2</c:v>
                      </c:pt>
                      <c:pt idx="280">
                        <c:v>24</c:v>
                      </c:pt>
                      <c:pt idx="281">
                        <c:v>8</c:v>
                      </c:pt>
                      <c:pt idx="282">
                        <c:v>-8</c:v>
                      </c:pt>
                      <c:pt idx="283">
                        <c:v>2</c:v>
                      </c:pt>
                      <c:pt idx="284">
                        <c:v>-15</c:v>
                      </c:pt>
                      <c:pt idx="285">
                        <c:v>-26</c:v>
                      </c:pt>
                      <c:pt idx="286">
                        <c:v>-37</c:v>
                      </c:pt>
                      <c:pt idx="287">
                        <c:v>-14</c:v>
                      </c:pt>
                      <c:pt idx="288">
                        <c:v>-18</c:v>
                      </c:pt>
                      <c:pt idx="289">
                        <c:v>15</c:v>
                      </c:pt>
                      <c:pt idx="290">
                        <c:v>0</c:v>
                      </c:pt>
                      <c:pt idx="291">
                        <c:v>-9</c:v>
                      </c:pt>
                      <c:pt idx="292">
                        <c:v>0</c:v>
                      </c:pt>
                      <c:pt idx="293">
                        <c:v>-4</c:v>
                      </c:pt>
                      <c:pt idx="294">
                        <c:v>-7</c:v>
                      </c:pt>
                      <c:pt idx="295">
                        <c:v>-20</c:v>
                      </c:pt>
                      <c:pt idx="296">
                        <c:v>-14</c:v>
                      </c:pt>
                      <c:pt idx="297">
                        <c:v>-31</c:v>
                      </c:pt>
                      <c:pt idx="298">
                        <c:v>-16</c:v>
                      </c:pt>
                      <c:pt idx="29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-27</c:v>
                      </c:pt>
                      <c:pt idx="1">
                        <c:v>-33</c:v>
                      </c:pt>
                      <c:pt idx="2">
                        <c:v>-35</c:v>
                      </c:pt>
                      <c:pt idx="3">
                        <c:v>-30</c:v>
                      </c:pt>
                      <c:pt idx="4">
                        <c:v>-52</c:v>
                      </c:pt>
                      <c:pt idx="5">
                        <c:v>-58</c:v>
                      </c:pt>
                      <c:pt idx="6">
                        <c:v>-58</c:v>
                      </c:pt>
                      <c:pt idx="7">
                        <c:v>-27</c:v>
                      </c:pt>
                      <c:pt idx="8">
                        <c:v>-28</c:v>
                      </c:pt>
                      <c:pt idx="9">
                        <c:v>-27</c:v>
                      </c:pt>
                      <c:pt idx="10">
                        <c:v>-24</c:v>
                      </c:pt>
                      <c:pt idx="11">
                        <c:v>-27</c:v>
                      </c:pt>
                      <c:pt idx="12">
                        <c:v>-39</c:v>
                      </c:pt>
                      <c:pt idx="13">
                        <c:v>-22</c:v>
                      </c:pt>
                      <c:pt idx="14">
                        <c:v>-25</c:v>
                      </c:pt>
                      <c:pt idx="15">
                        <c:v>-18</c:v>
                      </c:pt>
                      <c:pt idx="16">
                        <c:v>-27</c:v>
                      </c:pt>
                      <c:pt idx="17">
                        <c:v>-27</c:v>
                      </c:pt>
                      <c:pt idx="18">
                        <c:v>-24</c:v>
                      </c:pt>
                      <c:pt idx="19">
                        <c:v>-16</c:v>
                      </c:pt>
                      <c:pt idx="20">
                        <c:v>-13</c:v>
                      </c:pt>
                      <c:pt idx="21">
                        <c:v>-16</c:v>
                      </c:pt>
                      <c:pt idx="22">
                        <c:v>-15</c:v>
                      </c:pt>
                      <c:pt idx="23">
                        <c:v>-27</c:v>
                      </c:pt>
                      <c:pt idx="24">
                        <c:v>-21</c:v>
                      </c:pt>
                      <c:pt idx="25">
                        <c:v>-33</c:v>
                      </c:pt>
                      <c:pt idx="26">
                        <c:v>-20</c:v>
                      </c:pt>
                      <c:pt idx="27">
                        <c:v>-22</c:v>
                      </c:pt>
                      <c:pt idx="28">
                        <c:v>-21</c:v>
                      </c:pt>
                      <c:pt idx="29">
                        <c:v>-25</c:v>
                      </c:pt>
                      <c:pt idx="30">
                        <c:v>-26</c:v>
                      </c:pt>
                      <c:pt idx="31">
                        <c:v>-21</c:v>
                      </c:pt>
                      <c:pt idx="32">
                        <c:v>-21</c:v>
                      </c:pt>
                      <c:pt idx="33">
                        <c:v>-20</c:v>
                      </c:pt>
                      <c:pt idx="34">
                        <c:v>-17</c:v>
                      </c:pt>
                      <c:pt idx="35">
                        <c:v>-11</c:v>
                      </c:pt>
                      <c:pt idx="36">
                        <c:v>-16</c:v>
                      </c:pt>
                      <c:pt idx="37">
                        <c:v>-9</c:v>
                      </c:pt>
                      <c:pt idx="38">
                        <c:v>-8</c:v>
                      </c:pt>
                      <c:pt idx="39">
                        <c:v>-8</c:v>
                      </c:pt>
                      <c:pt idx="40">
                        <c:v>-10</c:v>
                      </c:pt>
                      <c:pt idx="41">
                        <c:v>-11</c:v>
                      </c:pt>
                      <c:pt idx="42">
                        <c:v>-15</c:v>
                      </c:pt>
                      <c:pt idx="43">
                        <c:v>-7</c:v>
                      </c:pt>
                      <c:pt idx="44">
                        <c:v>-5</c:v>
                      </c:pt>
                      <c:pt idx="45">
                        <c:v>-6</c:v>
                      </c:pt>
                      <c:pt idx="46">
                        <c:v>-19</c:v>
                      </c:pt>
                      <c:pt idx="47">
                        <c:v>-20</c:v>
                      </c:pt>
                      <c:pt idx="48">
                        <c:v>-34</c:v>
                      </c:pt>
                      <c:pt idx="49">
                        <c:v>-24</c:v>
                      </c:pt>
                      <c:pt idx="50">
                        <c:v>-22</c:v>
                      </c:pt>
                      <c:pt idx="51">
                        <c:v>-27</c:v>
                      </c:pt>
                      <c:pt idx="52">
                        <c:v>-27</c:v>
                      </c:pt>
                      <c:pt idx="53">
                        <c:v>-23</c:v>
                      </c:pt>
                      <c:pt idx="54">
                        <c:v>-29</c:v>
                      </c:pt>
                      <c:pt idx="55">
                        <c:v>-30</c:v>
                      </c:pt>
                      <c:pt idx="56">
                        <c:v>-26</c:v>
                      </c:pt>
                      <c:pt idx="57">
                        <c:v>-23</c:v>
                      </c:pt>
                      <c:pt idx="58">
                        <c:v>-26</c:v>
                      </c:pt>
                      <c:pt idx="59">
                        <c:v>-27</c:v>
                      </c:pt>
                      <c:pt idx="60">
                        <c:v>-22</c:v>
                      </c:pt>
                      <c:pt idx="61">
                        <c:v>-38</c:v>
                      </c:pt>
                      <c:pt idx="62">
                        <c:v>-21</c:v>
                      </c:pt>
                      <c:pt idx="63">
                        <c:v>-22</c:v>
                      </c:pt>
                      <c:pt idx="64">
                        <c:v>-22</c:v>
                      </c:pt>
                      <c:pt idx="65">
                        <c:v>-20</c:v>
                      </c:pt>
                      <c:pt idx="66">
                        <c:v>-23</c:v>
                      </c:pt>
                      <c:pt idx="67">
                        <c:v>-47</c:v>
                      </c:pt>
                      <c:pt idx="68">
                        <c:v>-46</c:v>
                      </c:pt>
                      <c:pt idx="69">
                        <c:v>-29</c:v>
                      </c:pt>
                      <c:pt idx="70">
                        <c:v>-27</c:v>
                      </c:pt>
                      <c:pt idx="71">
                        <c:v>-25</c:v>
                      </c:pt>
                      <c:pt idx="72">
                        <c:v>-22</c:v>
                      </c:pt>
                      <c:pt idx="73">
                        <c:v>-21</c:v>
                      </c:pt>
                      <c:pt idx="74">
                        <c:v>-36</c:v>
                      </c:pt>
                      <c:pt idx="75">
                        <c:v>-41</c:v>
                      </c:pt>
                      <c:pt idx="76">
                        <c:v>-29</c:v>
                      </c:pt>
                      <c:pt idx="77">
                        <c:v>-33</c:v>
                      </c:pt>
                      <c:pt idx="78">
                        <c:v>-35</c:v>
                      </c:pt>
                      <c:pt idx="79">
                        <c:v>-31</c:v>
                      </c:pt>
                      <c:pt idx="80">
                        <c:v>-32</c:v>
                      </c:pt>
                      <c:pt idx="81">
                        <c:v>-52</c:v>
                      </c:pt>
                      <c:pt idx="82">
                        <c:v>-24</c:v>
                      </c:pt>
                      <c:pt idx="83">
                        <c:v>-25</c:v>
                      </c:pt>
                      <c:pt idx="84">
                        <c:v>-18</c:v>
                      </c:pt>
                      <c:pt idx="85">
                        <c:v>-15</c:v>
                      </c:pt>
                      <c:pt idx="86">
                        <c:v>-16</c:v>
                      </c:pt>
                      <c:pt idx="87">
                        <c:v>-15</c:v>
                      </c:pt>
                      <c:pt idx="88">
                        <c:v>-15</c:v>
                      </c:pt>
                      <c:pt idx="89">
                        <c:v>-15</c:v>
                      </c:pt>
                      <c:pt idx="90">
                        <c:v>-16</c:v>
                      </c:pt>
                      <c:pt idx="91">
                        <c:v>-16</c:v>
                      </c:pt>
                      <c:pt idx="92">
                        <c:v>-7</c:v>
                      </c:pt>
                      <c:pt idx="93">
                        <c:v>-6</c:v>
                      </c:pt>
                      <c:pt idx="94">
                        <c:v>-5</c:v>
                      </c:pt>
                      <c:pt idx="95">
                        <c:v>-10</c:v>
                      </c:pt>
                      <c:pt idx="96">
                        <c:v>-9</c:v>
                      </c:pt>
                      <c:pt idx="97">
                        <c:v>-7</c:v>
                      </c:pt>
                      <c:pt idx="98">
                        <c:v>0</c:v>
                      </c:pt>
                      <c:pt idx="99">
                        <c:v>-3</c:v>
                      </c:pt>
                      <c:pt idx="100">
                        <c:v>-6</c:v>
                      </c:pt>
                      <c:pt idx="101">
                        <c:v>-7</c:v>
                      </c:pt>
                      <c:pt idx="102">
                        <c:v>-13</c:v>
                      </c:pt>
                      <c:pt idx="103">
                        <c:v>-12</c:v>
                      </c:pt>
                      <c:pt idx="104">
                        <c:v>-10</c:v>
                      </c:pt>
                      <c:pt idx="105">
                        <c:v>-7</c:v>
                      </c:pt>
                      <c:pt idx="106">
                        <c:v>-9</c:v>
                      </c:pt>
                      <c:pt idx="107">
                        <c:v>-11</c:v>
                      </c:pt>
                      <c:pt idx="108">
                        <c:v>-7</c:v>
                      </c:pt>
                      <c:pt idx="109">
                        <c:v>-10</c:v>
                      </c:pt>
                      <c:pt idx="110">
                        <c:v>-20</c:v>
                      </c:pt>
                      <c:pt idx="111">
                        <c:v>-23</c:v>
                      </c:pt>
                      <c:pt idx="112">
                        <c:v>-22</c:v>
                      </c:pt>
                      <c:pt idx="113">
                        <c:v>-28</c:v>
                      </c:pt>
                      <c:pt idx="114">
                        <c:v>-12</c:v>
                      </c:pt>
                      <c:pt idx="115">
                        <c:v>-18</c:v>
                      </c:pt>
                      <c:pt idx="116">
                        <c:v>-18</c:v>
                      </c:pt>
                      <c:pt idx="117">
                        <c:v>-19</c:v>
                      </c:pt>
                      <c:pt idx="118">
                        <c:v>-20</c:v>
                      </c:pt>
                      <c:pt idx="119">
                        <c:v>-23</c:v>
                      </c:pt>
                      <c:pt idx="120">
                        <c:v>-25</c:v>
                      </c:pt>
                      <c:pt idx="121">
                        <c:v>-27</c:v>
                      </c:pt>
                      <c:pt idx="122">
                        <c:v>-25</c:v>
                      </c:pt>
                      <c:pt idx="123">
                        <c:v>-25</c:v>
                      </c:pt>
                      <c:pt idx="124">
                        <c:v>-26</c:v>
                      </c:pt>
                      <c:pt idx="125">
                        <c:v>-26</c:v>
                      </c:pt>
                      <c:pt idx="126">
                        <c:v>-24</c:v>
                      </c:pt>
                      <c:pt idx="127">
                        <c:v>-30</c:v>
                      </c:pt>
                      <c:pt idx="128">
                        <c:v>-33</c:v>
                      </c:pt>
                      <c:pt idx="129">
                        <c:v>-48</c:v>
                      </c:pt>
                      <c:pt idx="130">
                        <c:v>-43</c:v>
                      </c:pt>
                      <c:pt idx="131">
                        <c:v>-23</c:v>
                      </c:pt>
                      <c:pt idx="132">
                        <c:v>-26</c:v>
                      </c:pt>
                      <c:pt idx="133">
                        <c:v>-29</c:v>
                      </c:pt>
                      <c:pt idx="134">
                        <c:v>-20</c:v>
                      </c:pt>
                      <c:pt idx="135">
                        <c:v>-26</c:v>
                      </c:pt>
                      <c:pt idx="136">
                        <c:v>-17</c:v>
                      </c:pt>
                      <c:pt idx="137">
                        <c:v>-17</c:v>
                      </c:pt>
                      <c:pt idx="138">
                        <c:v>-21</c:v>
                      </c:pt>
                      <c:pt idx="139">
                        <c:v>-24</c:v>
                      </c:pt>
                      <c:pt idx="140">
                        <c:v>-21</c:v>
                      </c:pt>
                      <c:pt idx="141">
                        <c:v>-29</c:v>
                      </c:pt>
                      <c:pt idx="142">
                        <c:v>-20</c:v>
                      </c:pt>
                      <c:pt idx="143">
                        <c:v>-18</c:v>
                      </c:pt>
                      <c:pt idx="144">
                        <c:v>-16</c:v>
                      </c:pt>
                      <c:pt idx="145">
                        <c:v>-17</c:v>
                      </c:pt>
                      <c:pt idx="146">
                        <c:v>-16</c:v>
                      </c:pt>
                      <c:pt idx="147">
                        <c:v>-19</c:v>
                      </c:pt>
                      <c:pt idx="148">
                        <c:v>-16</c:v>
                      </c:pt>
                      <c:pt idx="149">
                        <c:v>-15</c:v>
                      </c:pt>
                      <c:pt idx="150">
                        <c:v>196</c:v>
                      </c:pt>
                      <c:pt idx="151">
                        <c:v>4</c:v>
                      </c:pt>
                      <c:pt idx="152">
                        <c:v>-13</c:v>
                      </c:pt>
                      <c:pt idx="153">
                        <c:v>-38</c:v>
                      </c:pt>
                      <c:pt idx="154">
                        <c:v>-100</c:v>
                      </c:pt>
                      <c:pt idx="155">
                        <c:v>-250</c:v>
                      </c:pt>
                      <c:pt idx="156">
                        <c:v>-35</c:v>
                      </c:pt>
                      <c:pt idx="157">
                        <c:v>408</c:v>
                      </c:pt>
                      <c:pt idx="158">
                        <c:v>0</c:v>
                      </c:pt>
                      <c:pt idx="159">
                        <c:v>-26</c:v>
                      </c:pt>
                      <c:pt idx="160">
                        <c:v>0</c:v>
                      </c:pt>
                      <c:pt idx="161">
                        <c:v>-6</c:v>
                      </c:pt>
                      <c:pt idx="162">
                        <c:v>-32</c:v>
                      </c:pt>
                      <c:pt idx="163">
                        <c:v>-39</c:v>
                      </c:pt>
                      <c:pt idx="164">
                        <c:v>-39</c:v>
                      </c:pt>
                      <c:pt idx="165">
                        <c:v>16</c:v>
                      </c:pt>
                      <c:pt idx="166">
                        <c:v>3</c:v>
                      </c:pt>
                      <c:pt idx="167">
                        <c:v>-113</c:v>
                      </c:pt>
                      <c:pt idx="168">
                        <c:v>-177</c:v>
                      </c:pt>
                      <c:pt idx="169">
                        <c:v>6</c:v>
                      </c:pt>
                      <c:pt idx="170">
                        <c:v>-79</c:v>
                      </c:pt>
                      <c:pt idx="171">
                        <c:v>-23</c:v>
                      </c:pt>
                      <c:pt idx="172">
                        <c:v>-72</c:v>
                      </c:pt>
                      <c:pt idx="173">
                        <c:v>-61</c:v>
                      </c:pt>
                      <c:pt idx="174">
                        <c:v>-10</c:v>
                      </c:pt>
                      <c:pt idx="175">
                        <c:v>-37</c:v>
                      </c:pt>
                      <c:pt idx="176">
                        <c:v>-32</c:v>
                      </c:pt>
                      <c:pt idx="177">
                        <c:v>-39</c:v>
                      </c:pt>
                      <c:pt idx="178">
                        <c:v>-4</c:v>
                      </c:pt>
                      <c:pt idx="179">
                        <c:v>8</c:v>
                      </c:pt>
                      <c:pt idx="180">
                        <c:v>3</c:v>
                      </c:pt>
                      <c:pt idx="181">
                        <c:v>-116</c:v>
                      </c:pt>
                      <c:pt idx="182">
                        <c:v>-105</c:v>
                      </c:pt>
                      <c:pt idx="183">
                        <c:v>24</c:v>
                      </c:pt>
                      <c:pt idx="184">
                        <c:v>14</c:v>
                      </c:pt>
                      <c:pt idx="185">
                        <c:v>-41</c:v>
                      </c:pt>
                      <c:pt idx="186">
                        <c:v>13</c:v>
                      </c:pt>
                      <c:pt idx="187">
                        <c:v>-35</c:v>
                      </c:pt>
                      <c:pt idx="188">
                        <c:v>14</c:v>
                      </c:pt>
                      <c:pt idx="189">
                        <c:v>191</c:v>
                      </c:pt>
                      <c:pt idx="190">
                        <c:v>26</c:v>
                      </c:pt>
                      <c:pt idx="191">
                        <c:v>125</c:v>
                      </c:pt>
                      <c:pt idx="192">
                        <c:v>103</c:v>
                      </c:pt>
                      <c:pt idx="193">
                        <c:v>81</c:v>
                      </c:pt>
                      <c:pt idx="194">
                        <c:v>21</c:v>
                      </c:pt>
                      <c:pt idx="195">
                        <c:v>14</c:v>
                      </c:pt>
                      <c:pt idx="196">
                        <c:v>6</c:v>
                      </c:pt>
                      <c:pt idx="197">
                        <c:v>-39</c:v>
                      </c:pt>
                      <c:pt idx="198">
                        <c:v>-41</c:v>
                      </c:pt>
                      <c:pt idx="199">
                        <c:v>-67</c:v>
                      </c:pt>
                      <c:pt idx="200">
                        <c:v>-63</c:v>
                      </c:pt>
                      <c:pt idx="201">
                        <c:v>-77</c:v>
                      </c:pt>
                      <c:pt idx="202">
                        <c:v>-75</c:v>
                      </c:pt>
                      <c:pt idx="203">
                        <c:v>-181</c:v>
                      </c:pt>
                      <c:pt idx="204">
                        <c:v>-86</c:v>
                      </c:pt>
                      <c:pt idx="205">
                        <c:v>-20</c:v>
                      </c:pt>
                      <c:pt idx="206">
                        <c:v>11</c:v>
                      </c:pt>
                      <c:pt idx="207">
                        <c:v>-27</c:v>
                      </c:pt>
                      <c:pt idx="208">
                        <c:v>-25</c:v>
                      </c:pt>
                      <c:pt idx="209">
                        <c:v>-57</c:v>
                      </c:pt>
                      <c:pt idx="210">
                        <c:v>-84</c:v>
                      </c:pt>
                      <c:pt idx="211">
                        <c:v>1</c:v>
                      </c:pt>
                      <c:pt idx="212">
                        <c:v>15</c:v>
                      </c:pt>
                      <c:pt idx="213">
                        <c:v>-61</c:v>
                      </c:pt>
                      <c:pt idx="214">
                        <c:v>5</c:v>
                      </c:pt>
                      <c:pt idx="215">
                        <c:v>-17</c:v>
                      </c:pt>
                      <c:pt idx="216">
                        <c:v>-65</c:v>
                      </c:pt>
                      <c:pt idx="217">
                        <c:v>-10</c:v>
                      </c:pt>
                      <c:pt idx="218">
                        <c:v>170</c:v>
                      </c:pt>
                      <c:pt idx="219">
                        <c:v>-17</c:v>
                      </c:pt>
                      <c:pt idx="220">
                        <c:v>4</c:v>
                      </c:pt>
                      <c:pt idx="221">
                        <c:v>-20</c:v>
                      </c:pt>
                      <c:pt idx="222">
                        <c:v>-31</c:v>
                      </c:pt>
                      <c:pt idx="223">
                        <c:v>-26</c:v>
                      </c:pt>
                      <c:pt idx="224">
                        <c:v>-21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-81</c:v>
                      </c:pt>
                      <c:pt idx="228">
                        <c:v>-43</c:v>
                      </c:pt>
                      <c:pt idx="229">
                        <c:v>-25</c:v>
                      </c:pt>
                      <c:pt idx="230">
                        <c:v>-23</c:v>
                      </c:pt>
                      <c:pt idx="231">
                        <c:v>-35</c:v>
                      </c:pt>
                      <c:pt idx="232">
                        <c:v>-54</c:v>
                      </c:pt>
                      <c:pt idx="233">
                        <c:v>-86</c:v>
                      </c:pt>
                      <c:pt idx="234">
                        <c:v>-46</c:v>
                      </c:pt>
                      <c:pt idx="235">
                        <c:v>-51</c:v>
                      </c:pt>
                      <c:pt idx="236">
                        <c:v>-44</c:v>
                      </c:pt>
                      <c:pt idx="237">
                        <c:v>-1</c:v>
                      </c:pt>
                      <c:pt idx="238">
                        <c:v>22</c:v>
                      </c:pt>
                      <c:pt idx="239">
                        <c:v>36</c:v>
                      </c:pt>
                      <c:pt idx="240">
                        <c:v>9</c:v>
                      </c:pt>
                      <c:pt idx="241">
                        <c:v>-69</c:v>
                      </c:pt>
                      <c:pt idx="242">
                        <c:v>-144</c:v>
                      </c:pt>
                      <c:pt idx="243">
                        <c:v>-92</c:v>
                      </c:pt>
                      <c:pt idx="244">
                        <c:v>-6</c:v>
                      </c:pt>
                      <c:pt idx="245">
                        <c:v>-59</c:v>
                      </c:pt>
                      <c:pt idx="246">
                        <c:v>-34</c:v>
                      </c:pt>
                      <c:pt idx="247">
                        <c:v>18</c:v>
                      </c:pt>
                      <c:pt idx="248">
                        <c:v>18</c:v>
                      </c:pt>
                      <c:pt idx="249">
                        <c:v>4</c:v>
                      </c:pt>
                      <c:pt idx="250">
                        <c:v>-38</c:v>
                      </c:pt>
                      <c:pt idx="251">
                        <c:v>-7</c:v>
                      </c:pt>
                      <c:pt idx="252">
                        <c:v>-24</c:v>
                      </c:pt>
                      <c:pt idx="253">
                        <c:v>-4</c:v>
                      </c:pt>
                      <c:pt idx="254">
                        <c:v>145</c:v>
                      </c:pt>
                      <c:pt idx="255">
                        <c:v>-4</c:v>
                      </c:pt>
                      <c:pt idx="256">
                        <c:v>-6</c:v>
                      </c:pt>
                      <c:pt idx="257">
                        <c:v>-11</c:v>
                      </c:pt>
                      <c:pt idx="258">
                        <c:v>2</c:v>
                      </c:pt>
                      <c:pt idx="259">
                        <c:v>123</c:v>
                      </c:pt>
                      <c:pt idx="260">
                        <c:v>-34</c:v>
                      </c:pt>
                      <c:pt idx="261">
                        <c:v>-10</c:v>
                      </c:pt>
                      <c:pt idx="262">
                        <c:v>-7</c:v>
                      </c:pt>
                      <c:pt idx="263">
                        <c:v>-18</c:v>
                      </c:pt>
                      <c:pt idx="264">
                        <c:v>-7</c:v>
                      </c:pt>
                      <c:pt idx="265">
                        <c:v>-38</c:v>
                      </c:pt>
                      <c:pt idx="266">
                        <c:v>-20</c:v>
                      </c:pt>
                      <c:pt idx="267">
                        <c:v>-33</c:v>
                      </c:pt>
                      <c:pt idx="268">
                        <c:v>-29</c:v>
                      </c:pt>
                      <c:pt idx="269">
                        <c:v>-27</c:v>
                      </c:pt>
                      <c:pt idx="270">
                        <c:v>-42</c:v>
                      </c:pt>
                      <c:pt idx="271">
                        <c:v>-33</c:v>
                      </c:pt>
                      <c:pt idx="272">
                        <c:v>-28</c:v>
                      </c:pt>
                      <c:pt idx="273">
                        <c:v>-36</c:v>
                      </c:pt>
                      <c:pt idx="274">
                        <c:v>-31</c:v>
                      </c:pt>
                      <c:pt idx="275">
                        <c:v>-25</c:v>
                      </c:pt>
                      <c:pt idx="276">
                        <c:v>-18</c:v>
                      </c:pt>
                      <c:pt idx="277">
                        <c:v>-5</c:v>
                      </c:pt>
                      <c:pt idx="278">
                        <c:v>-23</c:v>
                      </c:pt>
                      <c:pt idx="279">
                        <c:v>15</c:v>
                      </c:pt>
                      <c:pt idx="280">
                        <c:v>16</c:v>
                      </c:pt>
                      <c:pt idx="281">
                        <c:v>16</c:v>
                      </c:pt>
                      <c:pt idx="282">
                        <c:v>18</c:v>
                      </c:pt>
                      <c:pt idx="283">
                        <c:v>11</c:v>
                      </c:pt>
                      <c:pt idx="284">
                        <c:v>1</c:v>
                      </c:pt>
                      <c:pt idx="285">
                        <c:v>4</c:v>
                      </c:pt>
                      <c:pt idx="286">
                        <c:v>-6</c:v>
                      </c:pt>
                      <c:pt idx="287">
                        <c:v>-8</c:v>
                      </c:pt>
                      <c:pt idx="288">
                        <c:v>-6</c:v>
                      </c:pt>
                      <c:pt idx="289">
                        <c:v>-5</c:v>
                      </c:pt>
                      <c:pt idx="290">
                        <c:v>-13</c:v>
                      </c:pt>
                      <c:pt idx="291">
                        <c:v>-12</c:v>
                      </c:pt>
                      <c:pt idx="292">
                        <c:v>-12</c:v>
                      </c:pt>
                      <c:pt idx="293">
                        <c:v>-18</c:v>
                      </c:pt>
                      <c:pt idx="294">
                        <c:v>-16</c:v>
                      </c:pt>
                      <c:pt idx="295">
                        <c:v>-35</c:v>
                      </c:pt>
                      <c:pt idx="296">
                        <c:v>-34</c:v>
                      </c:pt>
                      <c:pt idx="297">
                        <c:v>-20</c:v>
                      </c:pt>
                      <c:pt idx="298">
                        <c:v>-19</c:v>
                      </c:pt>
                      <c:pt idx="299">
                        <c:v>-48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20</c:v>
                      </c:pt>
                      <c:pt idx="136">
                        <c:v>20</c:v>
                      </c:pt>
                      <c:pt idx="137">
                        <c:v>20</c:v>
                      </c:pt>
                      <c:pt idx="138">
                        <c:v>20</c:v>
                      </c:pt>
                      <c:pt idx="139">
                        <c:v>20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20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20</c:v>
                      </c:pt>
                      <c:pt idx="149">
                        <c:v>20</c:v>
                      </c:pt>
                      <c:pt idx="150">
                        <c:v>20</c:v>
                      </c:pt>
                      <c:pt idx="151">
                        <c:v>20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20</c:v>
                      </c:pt>
                      <c:pt idx="164">
                        <c:v>20</c:v>
                      </c:pt>
                      <c:pt idx="165">
                        <c:v>20</c:v>
                      </c:pt>
                      <c:pt idx="166">
                        <c:v>20</c:v>
                      </c:pt>
                      <c:pt idx="167">
                        <c:v>20</c:v>
                      </c:pt>
                      <c:pt idx="168">
                        <c:v>20</c:v>
                      </c:pt>
                      <c:pt idx="169">
                        <c:v>20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20</c:v>
                      </c:pt>
                      <c:pt idx="216">
                        <c:v>20</c:v>
                      </c:pt>
                      <c:pt idx="217">
                        <c:v>20</c:v>
                      </c:pt>
                      <c:pt idx="218">
                        <c:v>20</c:v>
                      </c:pt>
                      <c:pt idx="219">
                        <c:v>20</c:v>
                      </c:pt>
                      <c:pt idx="220">
                        <c:v>20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20</c:v>
                      </c:pt>
                      <c:pt idx="225">
                        <c:v>20</c:v>
                      </c:pt>
                      <c:pt idx="226">
                        <c:v>20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20</c:v>
                      </c:pt>
                      <c:pt idx="237">
                        <c:v>20</c:v>
                      </c:pt>
                      <c:pt idx="238">
                        <c:v>20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20</c:v>
                      </c:pt>
                      <c:pt idx="253">
                        <c:v>20</c:v>
                      </c:pt>
                      <c:pt idx="254">
                        <c:v>20</c:v>
                      </c:pt>
                      <c:pt idx="255">
                        <c:v>20</c:v>
                      </c:pt>
                      <c:pt idx="256">
                        <c:v>20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20</c:v>
                      </c:pt>
                      <c:pt idx="263">
                        <c:v>20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20</c:v>
                      </c:pt>
                      <c:pt idx="267">
                        <c:v>20</c:v>
                      </c:pt>
                      <c:pt idx="268">
                        <c:v>20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20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20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20</c:v>
                      </c:pt>
                      <c:pt idx="282">
                        <c:v>20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20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20</c:v>
                      </c:pt>
                      <c:pt idx="297">
                        <c:v>20</c:v>
                      </c:pt>
                      <c:pt idx="298">
                        <c:v>20</c:v>
                      </c:pt>
                      <c:pt idx="299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2.1999999999999999E-2</c:v>
                      </c:pt>
                      <c:pt idx="8">
                        <c:v>2.1999999999999999E-2</c:v>
                      </c:pt>
                      <c:pt idx="9">
                        <c:v>2.1999999999999999E-2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2.1999999999999999E-2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2.1999999999999999E-2</c:v>
                      </c:pt>
                      <c:pt idx="101">
                        <c:v>2.1999999999999999E-2</c:v>
                      </c:pt>
                      <c:pt idx="102">
                        <c:v>2.1999999999999999E-2</c:v>
                      </c:pt>
                      <c:pt idx="103">
                        <c:v>2.1999999999999999E-2</c:v>
                      </c:pt>
                      <c:pt idx="104">
                        <c:v>2.1999999999999999E-2</c:v>
                      </c:pt>
                      <c:pt idx="105">
                        <c:v>2.1999999999999999E-2</c:v>
                      </c:pt>
                      <c:pt idx="106">
                        <c:v>2.1999999999999999E-2</c:v>
                      </c:pt>
                      <c:pt idx="107">
                        <c:v>2.1999999999999999E-2</c:v>
                      </c:pt>
                      <c:pt idx="108">
                        <c:v>2.1999999999999999E-2</c:v>
                      </c:pt>
                      <c:pt idx="109">
                        <c:v>2.1999999999999999E-2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2.1999999999999999E-2</c:v>
                      </c:pt>
                      <c:pt idx="119">
                        <c:v>2.1999999999999999E-2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2.1999999999999999E-2</c:v>
                      </c:pt>
                      <c:pt idx="125">
                        <c:v>2.1999999999999999E-2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2.1999999999999999E-2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2.1999999999999999E-2</c:v>
                      </c:pt>
                      <c:pt idx="231">
                        <c:v>2.1999999999999999E-2</c:v>
                      </c:pt>
                      <c:pt idx="232">
                        <c:v>2.1999999999999999E-2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2.1999999999999999E-2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2.1999999999999999E-2</c:v>
                      </c:pt>
                      <c:pt idx="296">
                        <c:v>2.1999999999999999E-2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1600</c:v>
                      </c:pt>
                      <c:pt idx="1">
                        <c:v>1600</c:v>
                      </c:pt>
                      <c:pt idx="2">
                        <c:v>1600</c:v>
                      </c:pt>
                      <c:pt idx="3">
                        <c:v>1600</c:v>
                      </c:pt>
                      <c:pt idx="4">
                        <c:v>1600</c:v>
                      </c:pt>
                      <c:pt idx="5">
                        <c:v>1600</c:v>
                      </c:pt>
                      <c:pt idx="6">
                        <c:v>1600</c:v>
                      </c:pt>
                      <c:pt idx="7">
                        <c:v>1600</c:v>
                      </c:pt>
                      <c:pt idx="8">
                        <c:v>1600</c:v>
                      </c:pt>
                      <c:pt idx="9">
                        <c:v>1600</c:v>
                      </c:pt>
                      <c:pt idx="10">
                        <c:v>1600</c:v>
                      </c:pt>
                      <c:pt idx="11">
                        <c:v>1600</c:v>
                      </c:pt>
                      <c:pt idx="12">
                        <c:v>1600</c:v>
                      </c:pt>
                      <c:pt idx="13">
                        <c:v>1600</c:v>
                      </c:pt>
                      <c:pt idx="14">
                        <c:v>1600</c:v>
                      </c:pt>
                      <c:pt idx="15">
                        <c:v>1600</c:v>
                      </c:pt>
                      <c:pt idx="16">
                        <c:v>1600</c:v>
                      </c:pt>
                      <c:pt idx="17">
                        <c:v>1600</c:v>
                      </c:pt>
                      <c:pt idx="18">
                        <c:v>1600</c:v>
                      </c:pt>
                      <c:pt idx="19">
                        <c:v>1600</c:v>
                      </c:pt>
                      <c:pt idx="20">
                        <c:v>1600</c:v>
                      </c:pt>
                      <c:pt idx="21">
                        <c:v>1600</c:v>
                      </c:pt>
                      <c:pt idx="22">
                        <c:v>1600</c:v>
                      </c:pt>
                      <c:pt idx="23">
                        <c:v>1600</c:v>
                      </c:pt>
                      <c:pt idx="24">
                        <c:v>1600</c:v>
                      </c:pt>
                      <c:pt idx="25">
                        <c:v>1600</c:v>
                      </c:pt>
                      <c:pt idx="26">
                        <c:v>1600</c:v>
                      </c:pt>
                      <c:pt idx="27">
                        <c:v>1600</c:v>
                      </c:pt>
                      <c:pt idx="28">
                        <c:v>1600</c:v>
                      </c:pt>
                      <c:pt idx="29">
                        <c:v>1600</c:v>
                      </c:pt>
                      <c:pt idx="30">
                        <c:v>1600</c:v>
                      </c:pt>
                      <c:pt idx="31">
                        <c:v>1600</c:v>
                      </c:pt>
                      <c:pt idx="32">
                        <c:v>1600</c:v>
                      </c:pt>
                      <c:pt idx="33">
                        <c:v>1600</c:v>
                      </c:pt>
                      <c:pt idx="34">
                        <c:v>1600</c:v>
                      </c:pt>
                      <c:pt idx="35">
                        <c:v>1600</c:v>
                      </c:pt>
                      <c:pt idx="36">
                        <c:v>1600</c:v>
                      </c:pt>
                      <c:pt idx="37">
                        <c:v>1600</c:v>
                      </c:pt>
                      <c:pt idx="38">
                        <c:v>1600</c:v>
                      </c:pt>
                      <c:pt idx="39">
                        <c:v>1600</c:v>
                      </c:pt>
                      <c:pt idx="40">
                        <c:v>1600</c:v>
                      </c:pt>
                      <c:pt idx="41">
                        <c:v>1600</c:v>
                      </c:pt>
                      <c:pt idx="42">
                        <c:v>1600</c:v>
                      </c:pt>
                      <c:pt idx="43">
                        <c:v>1600</c:v>
                      </c:pt>
                      <c:pt idx="44">
                        <c:v>1600</c:v>
                      </c:pt>
                      <c:pt idx="45">
                        <c:v>1600</c:v>
                      </c:pt>
                      <c:pt idx="46">
                        <c:v>1600</c:v>
                      </c:pt>
                      <c:pt idx="47">
                        <c:v>1600</c:v>
                      </c:pt>
                      <c:pt idx="48">
                        <c:v>1600</c:v>
                      </c:pt>
                      <c:pt idx="49">
                        <c:v>1600</c:v>
                      </c:pt>
                      <c:pt idx="50">
                        <c:v>1600</c:v>
                      </c:pt>
                      <c:pt idx="51">
                        <c:v>1600</c:v>
                      </c:pt>
                      <c:pt idx="52">
                        <c:v>1600</c:v>
                      </c:pt>
                      <c:pt idx="53">
                        <c:v>1600</c:v>
                      </c:pt>
                      <c:pt idx="54">
                        <c:v>1600</c:v>
                      </c:pt>
                      <c:pt idx="55">
                        <c:v>1600</c:v>
                      </c:pt>
                      <c:pt idx="56">
                        <c:v>1600</c:v>
                      </c:pt>
                      <c:pt idx="57">
                        <c:v>1600</c:v>
                      </c:pt>
                      <c:pt idx="58">
                        <c:v>1600</c:v>
                      </c:pt>
                      <c:pt idx="59">
                        <c:v>1600</c:v>
                      </c:pt>
                      <c:pt idx="60">
                        <c:v>1600</c:v>
                      </c:pt>
                      <c:pt idx="61">
                        <c:v>1600</c:v>
                      </c:pt>
                      <c:pt idx="62">
                        <c:v>1600</c:v>
                      </c:pt>
                      <c:pt idx="63">
                        <c:v>1600</c:v>
                      </c:pt>
                      <c:pt idx="64">
                        <c:v>1600</c:v>
                      </c:pt>
                      <c:pt idx="65">
                        <c:v>1600</c:v>
                      </c:pt>
                      <c:pt idx="66">
                        <c:v>1600</c:v>
                      </c:pt>
                      <c:pt idx="67">
                        <c:v>1600</c:v>
                      </c:pt>
                      <c:pt idx="68">
                        <c:v>1600</c:v>
                      </c:pt>
                      <c:pt idx="69">
                        <c:v>1600</c:v>
                      </c:pt>
                      <c:pt idx="70">
                        <c:v>1600</c:v>
                      </c:pt>
                      <c:pt idx="71">
                        <c:v>1600</c:v>
                      </c:pt>
                      <c:pt idx="72">
                        <c:v>1600</c:v>
                      </c:pt>
                      <c:pt idx="73">
                        <c:v>1600</c:v>
                      </c:pt>
                      <c:pt idx="74">
                        <c:v>1600</c:v>
                      </c:pt>
                      <c:pt idx="75">
                        <c:v>1600</c:v>
                      </c:pt>
                      <c:pt idx="76">
                        <c:v>1600</c:v>
                      </c:pt>
                      <c:pt idx="77">
                        <c:v>1600</c:v>
                      </c:pt>
                      <c:pt idx="78">
                        <c:v>1600</c:v>
                      </c:pt>
                      <c:pt idx="79">
                        <c:v>1600</c:v>
                      </c:pt>
                      <c:pt idx="80">
                        <c:v>1600</c:v>
                      </c:pt>
                      <c:pt idx="81">
                        <c:v>1600</c:v>
                      </c:pt>
                      <c:pt idx="82">
                        <c:v>1600</c:v>
                      </c:pt>
                      <c:pt idx="83">
                        <c:v>1600</c:v>
                      </c:pt>
                      <c:pt idx="84">
                        <c:v>1600</c:v>
                      </c:pt>
                      <c:pt idx="85">
                        <c:v>1600</c:v>
                      </c:pt>
                      <c:pt idx="86">
                        <c:v>1600</c:v>
                      </c:pt>
                      <c:pt idx="87">
                        <c:v>1600</c:v>
                      </c:pt>
                      <c:pt idx="88">
                        <c:v>1600</c:v>
                      </c:pt>
                      <c:pt idx="89">
                        <c:v>1600</c:v>
                      </c:pt>
                      <c:pt idx="90">
                        <c:v>1600</c:v>
                      </c:pt>
                      <c:pt idx="91">
                        <c:v>1600</c:v>
                      </c:pt>
                      <c:pt idx="92">
                        <c:v>1600</c:v>
                      </c:pt>
                      <c:pt idx="93">
                        <c:v>1600</c:v>
                      </c:pt>
                      <c:pt idx="94">
                        <c:v>1600</c:v>
                      </c:pt>
                      <c:pt idx="95">
                        <c:v>1600</c:v>
                      </c:pt>
                      <c:pt idx="96">
                        <c:v>1600</c:v>
                      </c:pt>
                      <c:pt idx="97">
                        <c:v>1600</c:v>
                      </c:pt>
                      <c:pt idx="98">
                        <c:v>1600</c:v>
                      </c:pt>
                      <c:pt idx="99">
                        <c:v>1600</c:v>
                      </c:pt>
                      <c:pt idx="100">
                        <c:v>1600</c:v>
                      </c:pt>
                      <c:pt idx="101">
                        <c:v>1600</c:v>
                      </c:pt>
                      <c:pt idx="102">
                        <c:v>1600</c:v>
                      </c:pt>
                      <c:pt idx="103">
                        <c:v>1600</c:v>
                      </c:pt>
                      <c:pt idx="104">
                        <c:v>1600</c:v>
                      </c:pt>
                      <c:pt idx="105">
                        <c:v>1600</c:v>
                      </c:pt>
                      <c:pt idx="106">
                        <c:v>1600</c:v>
                      </c:pt>
                      <c:pt idx="107">
                        <c:v>1600</c:v>
                      </c:pt>
                      <c:pt idx="108">
                        <c:v>1600</c:v>
                      </c:pt>
                      <c:pt idx="109">
                        <c:v>1600</c:v>
                      </c:pt>
                      <c:pt idx="110">
                        <c:v>1600</c:v>
                      </c:pt>
                      <c:pt idx="111">
                        <c:v>1600</c:v>
                      </c:pt>
                      <c:pt idx="112">
                        <c:v>1600</c:v>
                      </c:pt>
                      <c:pt idx="113">
                        <c:v>1600</c:v>
                      </c:pt>
                      <c:pt idx="114">
                        <c:v>1600</c:v>
                      </c:pt>
                      <c:pt idx="115">
                        <c:v>1600</c:v>
                      </c:pt>
                      <c:pt idx="116">
                        <c:v>1600</c:v>
                      </c:pt>
                      <c:pt idx="117">
                        <c:v>1600</c:v>
                      </c:pt>
                      <c:pt idx="118">
                        <c:v>1600</c:v>
                      </c:pt>
                      <c:pt idx="119">
                        <c:v>1600</c:v>
                      </c:pt>
                      <c:pt idx="120">
                        <c:v>1600</c:v>
                      </c:pt>
                      <c:pt idx="121">
                        <c:v>1600</c:v>
                      </c:pt>
                      <c:pt idx="122">
                        <c:v>1600</c:v>
                      </c:pt>
                      <c:pt idx="123">
                        <c:v>1600</c:v>
                      </c:pt>
                      <c:pt idx="124">
                        <c:v>1600</c:v>
                      </c:pt>
                      <c:pt idx="125">
                        <c:v>1600</c:v>
                      </c:pt>
                      <c:pt idx="126">
                        <c:v>1600</c:v>
                      </c:pt>
                      <c:pt idx="127">
                        <c:v>1600</c:v>
                      </c:pt>
                      <c:pt idx="128">
                        <c:v>1600</c:v>
                      </c:pt>
                      <c:pt idx="129">
                        <c:v>1600</c:v>
                      </c:pt>
                      <c:pt idx="130">
                        <c:v>1600</c:v>
                      </c:pt>
                      <c:pt idx="131">
                        <c:v>1600</c:v>
                      </c:pt>
                      <c:pt idx="132">
                        <c:v>1600</c:v>
                      </c:pt>
                      <c:pt idx="133">
                        <c:v>1600</c:v>
                      </c:pt>
                      <c:pt idx="134">
                        <c:v>1600</c:v>
                      </c:pt>
                      <c:pt idx="135">
                        <c:v>1600</c:v>
                      </c:pt>
                      <c:pt idx="136">
                        <c:v>1600</c:v>
                      </c:pt>
                      <c:pt idx="137">
                        <c:v>1600</c:v>
                      </c:pt>
                      <c:pt idx="138">
                        <c:v>1600</c:v>
                      </c:pt>
                      <c:pt idx="139">
                        <c:v>1600</c:v>
                      </c:pt>
                      <c:pt idx="140">
                        <c:v>1600</c:v>
                      </c:pt>
                      <c:pt idx="141">
                        <c:v>1600</c:v>
                      </c:pt>
                      <c:pt idx="142">
                        <c:v>1600</c:v>
                      </c:pt>
                      <c:pt idx="143">
                        <c:v>1600</c:v>
                      </c:pt>
                      <c:pt idx="144">
                        <c:v>1600</c:v>
                      </c:pt>
                      <c:pt idx="145">
                        <c:v>1600</c:v>
                      </c:pt>
                      <c:pt idx="146">
                        <c:v>1600</c:v>
                      </c:pt>
                      <c:pt idx="147">
                        <c:v>1600</c:v>
                      </c:pt>
                      <c:pt idx="148">
                        <c:v>1600</c:v>
                      </c:pt>
                      <c:pt idx="149">
                        <c:v>1600</c:v>
                      </c:pt>
                      <c:pt idx="150">
                        <c:v>1600</c:v>
                      </c:pt>
                      <c:pt idx="151">
                        <c:v>1600</c:v>
                      </c:pt>
                      <c:pt idx="152">
                        <c:v>1600</c:v>
                      </c:pt>
                      <c:pt idx="153">
                        <c:v>1600</c:v>
                      </c:pt>
                      <c:pt idx="154">
                        <c:v>1600</c:v>
                      </c:pt>
                      <c:pt idx="155">
                        <c:v>1600</c:v>
                      </c:pt>
                      <c:pt idx="156">
                        <c:v>1600</c:v>
                      </c:pt>
                      <c:pt idx="157">
                        <c:v>1600</c:v>
                      </c:pt>
                      <c:pt idx="158">
                        <c:v>1600</c:v>
                      </c:pt>
                      <c:pt idx="159">
                        <c:v>1600</c:v>
                      </c:pt>
                      <c:pt idx="160">
                        <c:v>1600</c:v>
                      </c:pt>
                      <c:pt idx="161">
                        <c:v>1600</c:v>
                      </c:pt>
                      <c:pt idx="162">
                        <c:v>1600</c:v>
                      </c:pt>
                      <c:pt idx="163">
                        <c:v>1600</c:v>
                      </c:pt>
                      <c:pt idx="164">
                        <c:v>1600</c:v>
                      </c:pt>
                      <c:pt idx="165">
                        <c:v>1600</c:v>
                      </c:pt>
                      <c:pt idx="166">
                        <c:v>1600</c:v>
                      </c:pt>
                      <c:pt idx="167">
                        <c:v>1600</c:v>
                      </c:pt>
                      <c:pt idx="168">
                        <c:v>1600</c:v>
                      </c:pt>
                      <c:pt idx="169">
                        <c:v>1600</c:v>
                      </c:pt>
                      <c:pt idx="170">
                        <c:v>1600</c:v>
                      </c:pt>
                      <c:pt idx="171">
                        <c:v>1600</c:v>
                      </c:pt>
                      <c:pt idx="172">
                        <c:v>1600</c:v>
                      </c:pt>
                      <c:pt idx="173">
                        <c:v>1600</c:v>
                      </c:pt>
                      <c:pt idx="174">
                        <c:v>1600</c:v>
                      </c:pt>
                      <c:pt idx="175">
                        <c:v>1600</c:v>
                      </c:pt>
                      <c:pt idx="176">
                        <c:v>1600</c:v>
                      </c:pt>
                      <c:pt idx="177">
                        <c:v>1600</c:v>
                      </c:pt>
                      <c:pt idx="178">
                        <c:v>1600</c:v>
                      </c:pt>
                      <c:pt idx="179">
                        <c:v>1600</c:v>
                      </c:pt>
                      <c:pt idx="180">
                        <c:v>1600</c:v>
                      </c:pt>
                      <c:pt idx="181">
                        <c:v>1600</c:v>
                      </c:pt>
                      <c:pt idx="182">
                        <c:v>1600</c:v>
                      </c:pt>
                      <c:pt idx="183">
                        <c:v>1600</c:v>
                      </c:pt>
                      <c:pt idx="184">
                        <c:v>1600</c:v>
                      </c:pt>
                      <c:pt idx="185">
                        <c:v>1600</c:v>
                      </c:pt>
                      <c:pt idx="186">
                        <c:v>1600</c:v>
                      </c:pt>
                      <c:pt idx="187">
                        <c:v>1600</c:v>
                      </c:pt>
                      <c:pt idx="188">
                        <c:v>1600</c:v>
                      </c:pt>
                      <c:pt idx="189">
                        <c:v>1600</c:v>
                      </c:pt>
                      <c:pt idx="190">
                        <c:v>1600</c:v>
                      </c:pt>
                      <c:pt idx="191">
                        <c:v>1600</c:v>
                      </c:pt>
                      <c:pt idx="192">
                        <c:v>1600</c:v>
                      </c:pt>
                      <c:pt idx="193">
                        <c:v>1600</c:v>
                      </c:pt>
                      <c:pt idx="194">
                        <c:v>1600</c:v>
                      </c:pt>
                      <c:pt idx="195">
                        <c:v>1600</c:v>
                      </c:pt>
                      <c:pt idx="196">
                        <c:v>1600</c:v>
                      </c:pt>
                      <c:pt idx="197">
                        <c:v>1600</c:v>
                      </c:pt>
                      <c:pt idx="198">
                        <c:v>1600</c:v>
                      </c:pt>
                      <c:pt idx="199">
                        <c:v>1600</c:v>
                      </c:pt>
                      <c:pt idx="200">
                        <c:v>1600</c:v>
                      </c:pt>
                      <c:pt idx="201">
                        <c:v>1600</c:v>
                      </c:pt>
                      <c:pt idx="202">
                        <c:v>1600</c:v>
                      </c:pt>
                      <c:pt idx="203">
                        <c:v>1600</c:v>
                      </c:pt>
                      <c:pt idx="204">
                        <c:v>1600</c:v>
                      </c:pt>
                      <c:pt idx="205">
                        <c:v>1600</c:v>
                      </c:pt>
                      <c:pt idx="206">
                        <c:v>1600</c:v>
                      </c:pt>
                      <c:pt idx="207">
                        <c:v>1600</c:v>
                      </c:pt>
                      <c:pt idx="208">
                        <c:v>1600</c:v>
                      </c:pt>
                      <c:pt idx="209">
                        <c:v>1600</c:v>
                      </c:pt>
                      <c:pt idx="210">
                        <c:v>1600</c:v>
                      </c:pt>
                      <c:pt idx="211">
                        <c:v>1600</c:v>
                      </c:pt>
                      <c:pt idx="212">
                        <c:v>1600</c:v>
                      </c:pt>
                      <c:pt idx="213">
                        <c:v>1600</c:v>
                      </c:pt>
                      <c:pt idx="214">
                        <c:v>1600</c:v>
                      </c:pt>
                      <c:pt idx="215">
                        <c:v>1600</c:v>
                      </c:pt>
                      <c:pt idx="216">
                        <c:v>1600</c:v>
                      </c:pt>
                      <c:pt idx="217">
                        <c:v>1600</c:v>
                      </c:pt>
                      <c:pt idx="218">
                        <c:v>1600</c:v>
                      </c:pt>
                      <c:pt idx="219">
                        <c:v>1600</c:v>
                      </c:pt>
                      <c:pt idx="220">
                        <c:v>1600</c:v>
                      </c:pt>
                      <c:pt idx="221">
                        <c:v>1600</c:v>
                      </c:pt>
                      <c:pt idx="222">
                        <c:v>1600</c:v>
                      </c:pt>
                      <c:pt idx="223">
                        <c:v>1600</c:v>
                      </c:pt>
                      <c:pt idx="224">
                        <c:v>1600</c:v>
                      </c:pt>
                      <c:pt idx="225">
                        <c:v>1600</c:v>
                      </c:pt>
                      <c:pt idx="226">
                        <c:v>1600</c:v>
                      </c:pt>
                      <c:pt idx="227">
                        <c:v>1600</c:v>
                      </c:pt>
                      <c:pt idx="228">
                        <c:v>1600</c:v>
                      </c:pt>
                      <c:pt idx="229">
                        <c:v>1600</c:v>
                      </c:pt>
                      <c:pt idx="230">
                        <c:v>1600</c:v>
                      </c:pt>
                      <c:pt idx="231">
                        <c:v>1600</c:v>
                      </c:pt>
                      <c:pt idx="232">
                        <c:v>1600</c:v>
                      </c:pt>
                      <c:pt idx="233">
                        <c:v>1600</c:v>
                      </c:pt>
                      <c:pt idx="234">
                        <c:v>1600</c:v>
                      </c:pt>
                      <c:pt idx="235">
                        <c:v>1600</c:v>
                      </c:pt>
                      <c:pt idx="236">
                        <c:v>1600</c:v>
                      </c:pt>
                      <c:pt idx="237">
                        <c:v>1600</c:v>
                      </c:pt>
                      <c:pt idx="238">
                        <c:v>1600</c:v>
                      </c:pt>
                      <c:pt idx="239">
                        <c:v>1600</c:v>
                      </c:pt>
                      <c:pt idx="240">
                        <c:v>1600</c:v>
                      </c:pt>
                      <c:pt idx="241">
                        <c:v>1600</c:v>
                      </c:pt>
                      <c:pt idx="242">
                        <c:v>1600</c:v>
                      </c:pt>
                      <c:pt idx="243">
                        <c:v>1600</c:v>
                      </c:pt>
                      <c:pt idx="244">
                        <c:v>1600</c:v>
                      </c:pt>
                      <c:pt idx="245">
                        <c:v>1600</c:v>
                      </c:pt>
                      <c:pt idx="246">
                        <c:v>1600</c:v>
                      </c:pt>
                      <c:pt idx="247">
                        <c:v>1600</c:v>
                      </c:pt>
                      <c:pt idx="248">
                        <c:v>1600</c:v>
                      </c:pt>
                      <c:pt idx="249">
                        <c:v>1600</c:v>
                      </c:pt>
                      <c:pt idx="250">
                        <c:v>1600</c:v>
                      </c:pt>
                      <c:pt idx="251">
                        <c:v>1600</c:v>
                      </c:pt>
                      <c:pt idx="252">
                        <c:v>1600</c:v>
                      </c:pt>
                      <c:pt idx="253">
                        <c:v>1600</c:v>
                      </c:pt>
                      <c:pt idx="254">
                        <c:v>1600</c:v>
                      </c:pt>
                      <c:pt idx="255">
                        <c:v>1600</c:v>
                      </c:pt>
                      <c:pt idx="256">
                        <c:v>1600</c:v>
                      </c:pt>
                      <c:pt idx="257">
                        <c:v>1600</c:v>
                      </c:pt>
                      <c:pt idx="258">
                        <c:v>1600</c:v>
                      </c:pt>
                      <c:pt idx="259">
                        <c:v>1600</c:v>
                      </c:pt>
                      <c:pt idx="260">
                        <c:v>1600</c:v>
                      </c:pt>
                      <c:pt idx="261">
                        <c:v>1600</c:v>
                      </c:pt>
                      <c:pt idx="262">
                        <c:v>1600</c:v>
                      </c:pt>
                      <c:pt idx="263">
                        <c:v>1600</c:v>
                      </c:pt>
                      <c:pt idx="264">
                        <c:v>1600</c:v>
                      </c:pt>
                      <c:pt idx="265">
                        <c:v>1600</c:v>
                      </c:pt>
                      <c:pt idx="266">
                        <c:v>1600</c:v>
                      </c:pt>
                      <c:pt idx="267">
                        <c:v>1600</c:v>
                      </c:pt>
                      <c:pt idx="268">
                        <c:v>1600</c:v>
                      </c:pt>
                      <c:pt idx="269">
                        <c:v>1600</c:v>
                      </c:pt>
                      <c:pt idx="270">
                        <c:v>1600</c:v>
                      </c:pt>
                      <c:pt idx="271">
                        <c:v>1600</c:v>
                      </c:pt>
                      <c:pt idx="272">
                        <c:v>1600</c:v>
                      </c:pt>
                      <c:pt idx="273">
                        <c:v>1600</c:v>
                      </c:pt>
                      <c:pt idx="274">
                        <c:v>1600</c:v>
                      </c:pt>
                      <c:pt idx="275">
                        <c:v>1600</c:v>
                      </c:pt>
                      <c:pt idx="276">
                        <c:v>1600</c:v>
                      </c:pt>
                      <c:pt idx="277">
                        <c:v>1600</c:v>
                      </c:pt>
                      <c:pt idx="278">
                        <c:v>1600</c:v>
                      </c:pt>
                      <c:pt idx="279">
                        <c:v>1600</c:v>
                      </c:pt>
                      <c:pt idx="280">
                        <c:v>1600</c:v>
                      </c:pt>
                      <c:pt idx="281">
                        <c:v>1600</c:v>
                      </c:pt>
                      <c:pt idx="282">
                        <c:v>1600</c:v>
                      </c:pt>
                      <c:pt idx="283">
                        <c:v>1600</c:v>
                      </c:pt>
                      <c:pt idx="284">
                        <c:v>1600</c:v>
                      </c:pt>
                      <c:pt idx="285">
                        <c:v>1600</c:v>
                      </c:pt>
                      <c:pt idx="286">
                        <c:v>1600</c:v>
                      </c:pt>
                      <c:pt idx="287">
                        <c:v>1600</c:v>
                      </c:pt>
                      <c:pt idx="288">
                        <c:v>1600</c:v>
                      </c:pt>
                      <c:pt idx="289">
                        <c:v>1600</c:v>
                      </c:pt>
                      <c:pt idx="290">
                        <c:v>1600</c:v>
                      </c:pt>
                      <c:pt idx="291">
                        <c:v>1600</c:v>
                      </c:pt>
                      <c:pt idx="292">
                        <c:v>1600</c:v>
                      </c:pt>
                      <c:pt idx="293">
                        <c:v>1600</c:v>
                      </c:pt>
                      <c:pt idx="294">
                        <c:v>1600</c:v>
                      </c:pt>
                      <c:pt idx="295">
                        <c:v>1600</c:v>
                      </c:pt>
                      <c:pt idx="296">
                        <c:v>1600</c:v>
                      </c:pt>
                      <c:pt idx="297">
                        <c:v>1600</c:v>
                      </c:pt>
                      <c:pt idx="298">
                        <c:v>1600</c:v>
                      </c:pt>
                      <c:pt idx="299">
                        <c:v>1600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(4)'!$N$1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30715</c:v>
                </c:pt>
                <c:pt idx="1">
                  <c:v>30854</c:v>
                </c:pt>
                <c:pt idx="2">
                  <c:v>30895</c:v>
                </c:pt>
                <c:pt idx="3">
                  <c:v>31019</c:v>
                </c:pt>
                <c:pt idx="4">
                  <c:v>31097</c:v>
                </c:pt>
                <c:pt idx="5">
                  <c:v>31223</c:v>
                </c:pt>
                <c:pt idx="6">
                  <c:v>31289</c:v>
                </c:pt>
                <c:pt idx="7">
                  <c:v>31441</c:v>
                </c:pt>
                <c:pt idx="8">
                  <c:v>31543</c:v>
                </c:pt>
                <c:pt idx="9">
                  <c:v>31595</c:v>
                </c:pt>
                <c:pt idx="10">
                  <c:v>31754</c:v>
                </c:pt>
                <c:pt idx="11">
                  <c:v>31863</c:v>
                </c:pt>
                <c:pt idx="12">
                  <c:v>31974</c:v>
                </c:pt>
                <c:pt idx="13">
                  <c:v>32024</c:v>
                </c:pt>
                <c:pt idx="14">
                  <c:v>32139</c:v>
                </c:pt>
                <c:pt idx="15">
                  <c:v>32282</c:v>
                </c:pt>
                <c:pt idx="16">
                  <c:v>32353</c:v>
                </c:pt>
                <c:pt idx="17">
                  <c:v>32406</c:v>
                </c:pt>
                <c:pt idx="18">
                  <c:v>32587</c:v>
                </c:pt>
                <c:pt idx="19">
                  <c:v>32621</c:v>
                </c:pt>
                <c:pt idx="20">
                  <c:v>32694</c:v>
                </c:pt>
                <c:pt idx="21">
                  <c:v>32879</c:v>
                </c:pt>
                <c:pt idx="22">
                  <c:v>32929</c:v>
                </c:pt>
                <c:pt idx="23">
                  <c:v>33070</c:v>
                </c:pt>
                <c:pt idx="24">
                  <c:v>33122</c:v>
                </c:pt>
                <c:pt idx="25">
                  <c:v>33218</c:v>
                </c:pt>
                <c:pt idx="26">
                  <c:v>33341</c:v>
                </c:pt>
                <c:pt idx="27">
                  <c:v>33424</c:v>
                </c:pt>
                <c:pt idx="28">
                  <c:v>33511</c:v>
                </c:pt>
                <c:pt idx="29">
                  <c:v>33636</c:v>
                </c:pt>
                <c:pt idx="30">
                  <c:v>33701</c:v>
                </c:pt>
                <c:pt idx="31">
                  <c:v>33834</c:v>
                </c:pt>
                <c:pt idx="32">
                  <c:v>33897</c:v>
                </c:pt>
                <c:pt idx="33">
                  <c:v>34053</c:v>
                </c:pt>
                <c:pt idx="34">
                  <c:v>34097</c:v>
                </c:pt>
                <c:pt idx="35">
                  <c:v>34265</c:v>
                </c:pt>
                <c:pt idx="36">
                  <c:v>34296</c:v>
                </c:pt>
                <c:pt idx="37">
                  <c:v>34395</c:v>
                </c:pt>
                <c:pt idx="38">
                  <c:v>34491</c:v>
                </c:pt>
                <c:pt idx="39">
                  <c:v>34600</c:v>
                </c:pt>
                <c:pt idx="40">
                  <c:v>34730</c:v>
                </c:pt>
                <c:pt idx="41">
                  <c:v>34786</c:v>
                </c:pt>
                <c:pt idx="42">
                  <c:v>34893</c:v>
                </c:pt>
                <c:pt idx="43">
                  <c:v>35029</c:v>
                </c:pt>
                <c:pt idx="44">
                  <c:v>35158</c:v>
                </c:pt>
                <c:pt idx="45">
                  <c:v>35209</c:v>
                </c:pt>
                <c:pt idx="46">
                  <c:v>35342</c:v>
                </c:pt>
                <c:pt idx="47">
                  <c:v>35425</c:v>
                </c:pt>
                <c:pt idx="48">
                  <c:v>35548</c:v>
                </c:pt>
                <c:pt idx="49">
                  <c:v>35667</c:v>
                </c:pt>
                <c:pt idx="50">
                  <c:v>35702</c:v>
                </c:pt>
                <c:pt idx="51">
                  <c:v>35790</c:v>
                </c:pt>
                <c:pt idx="52">
                  <c:v>35898</c:v>
                </c:pt>
                <c:pt idx="53">
                  <c:v>36023</c:v>
                </c:pt>
                <c:pt idx="54">
                  <c:v>36101</c:v>
                </c:pt>
                <c:pt idx="55">
                  <c:v>36221</c:v>
                </c:pt>
                <c:pt idx="56">
                  <c:v>36308</c:v>
                </c:pt>
                <c:pt idx="57">
                  <c:v>36502</c:v>
                </c:pt>
                <c:pt idx="58">
                  <c:v>36517</c:v>
                </c:pt>
                <c:pt idx="59">
                  <c:v>36666</c:v>
                </c:pt>
                <c:pt idx="60">
                  <c:v>36790</c:v>
                </c:pt>
                <c:pt idx="61">
                  <c:v>36823</c:v>
                </c:pt>
                <c:pt idx="62">
                  <c:v>36938</c:v>
                </c:pt>
                <c:pt idx="63">
                  <c:v>37050</c:v>
                </c:pt>
                <c:pt idx="64">
                  <c:v>37139</c:v>
                </c:pt>
                <c:pt idx="65">
                  <c:v>37221</c:v>
                </c:pt>
                <c:pt idx="66">
                  <c:v>37342</c:v>
                </c:pt>
                <c:pt idx="67">
                  <c:v>37449</c:v>
                </c:pt>
                <c:pt idx="68">
                  <c:v>37511</c:v>
                </c:pt>
                <c:pt idx="69">
                  <c:v>37599</c:v>
                </c:pt>
                <c:pt idx="70">
                  <c:v>37681</c:v>
                </c:pt>
                <c:pt idx="71">
                  <c:v>37806</c:v>
                </c:pt>
                <c:pt idx="72">
                  <c:v>37875</c:v>
                </c:pt>
                <c:pt idx="73">
                  <c:v>38008</c:v>
                </c:pt>
                <c:pt idx="74">
                  <c:v>38085</c:v>
                </c:pt>
                <c:pt idx="75">
                  <c:v>38214</c:v>
                </c:pt>
                <c:pt idx="76">
                  <c:v>38279</c:v>
                </c:pt>
                <c:pt idx="77">
                  <c:v>38419</c:v>
                </c:pt>
                <c:pt idx="78">
                  <c:v>38585</c:v>
                </c:pt>
                <c:pt idx="79">
                  <c:v>38639</c:v>
                </c:pt>
                <c:pt idx="80">
                  <c:v>38698</c:v>
                </c:pt>
                <c:pt idx="81">
                  <c:v>38785</c:v>
                </c:pt>
                <c:pt idx="82">
                  <c:v>38885</c:v>
                </c:pt>
                <c:pt idx="83">
                  <c:v>39040</c:v>
                </c:pt>
                <c:pt idx="84">
                  <c:v>39102</c:v>
                </c:pt>
                <c:pt idx="85">
                  <c:v>39253</c:v>
                </c:pt>
                <c:pt idx="86">
                  <c:v>39290</c:v>
                </c:pt>
                <c:pt idx="87">
                  <c:v>39394</c:v>
                </c:pt>
                <c:pt idx="88">
                  <c:v>39495</c:v>
                </c:pt>
                <c:pt idx="89">
                  <c:v>39600</c:v>
                </c:pt>
                <c:pt idx="90">
                  <c:v>39697</c:v>
                </c:pt>
                <c:pt idx="91">
                  <c:v>39798</c:v>
                </c:pt>
                <c:pt idx="92">
                  <c:v>39919</c:v>
                </c:pt>
                <c:pt idx="93">
                  <c:v>39984</c:v>
                </c:pt>
                <c:pt idx="94">
                  <c:v>40078</c:v>
                </c:pt>
                <c:pt idx="95">
                  <c:v>40208</c:v>
                </c:pt>
                <c:pt idx="96">
                  <c:v>40301</c:v>
                </c:pt>
                <c:pt idx="97">
                  <c:v>40378</c:v>
                </c:pt>
                <c:pt idx="98">
                  <c:v>40570</c:v>
                </c:pt>
                <c:pt idx="99">
                  <c:v>40607</c:v>
                </c:pt>
                <c:pt idx="100">
                  <c:v>40686</c:v>
                </c:pt>
                <c:pt idx="101">
                  <c:v>40806</c:v>
                </c:pt>
                <c:pt idx="102">
                  <c:v>40968</c:v>
                </c:pt>
                <c:pt idx="103">
                  <c:v>41037</c:v>
                </c:pt>
                <c:pt idx="104">
                  <c:v>41092</c:v>
                </c:pt>
                <c:pt idx="105">
                  <c:v>41232</c:v>
                </c:pt>
                <c:pt idx="106">
                  <c:v>41352</c:v>
                </c:pt>
                <c:pt idx="107">
                  <c:v>41429</c:v>
                </c:pt>
                <c:pt idx="108">
                  <c:v>41558</c:v>
                </c:pt>
                <c:pt idx="109">
                  <c:v>41615</c:v>
                </c:pt>
                <c:pt idx="110">
                  <c:v>41740</c:v>
                </c:pt>
                <c:pt idx="111">
                  <c:v>41796</c:v>
                </c:pt>
                <c:pt idx="112">
                  <c:v>41897</c:v>
                </c:pt>
                <c:pt idx="113">
                  <c:v>41985</c:v>
                </c:pt>
                <c:pt idx="114">
                  <c:v>42114</c:v>
                </c:pt>
                <c:pt idx="115">
                  <c:v>42306</c:v>
                </c:pt>
                <c:pt idx="116">
                  <c:v>42450</c:v>
                </c:pt>
                <c:pt idx="117">
                  <c:v>42523</c:v>
                </c:pt>
                <c:pt idx="118">
                  <c:v>42601</c:v>
                </c:pt>
                <c:pt idx="119">
                  <c:v>42767</c:v>
                </c:pt>
                <c:pt idx="120">
                  <c:v>42801</c:v>
                </c:pt>
                <c:pt idx="121">
                  <c:v>42916</c:v>
                </c:pt>
                <c:pt idx="122">
                  <c:v>43058</c:v>
                </c:pt>
                <c:pt idx="123">
                  <c:v>43174</c:v>
                </c:pt>
                <c:pt idx="124">
                  <c:v>43257</c:v>
                </c:pt>
                <c:pt idx="125">
                  <c:v>43311</c:v>
                </c:pt>
                <c:pt idx="126">
                  <c:v>43414</c:v>
                </c:pt>
                <c:pt idx="127">
                  <c:v>43570</c:v>
                </c:pt>
                <c:pt idx="128">
                  <c:v>43605</c:v>
                </c:pt>
                <c:pt idx="129">
                  <c:v>43766</c:v>
                </c:pt>
                <c:pt idx="130">
                  <c:v>43811</c:v>
                </c:pt>
                <c:pt idx="131">
                  <c:v>43919</c:v>
                </c:pt>
                <c:pt idx="132">
                  <c:v>44139</c:v>
                </c:pt>
                <c:pt idx="133">
                  <c:v>44327</c:v>
                </c:pt>
                <c:pt idx="134">
                  <c:v>44381</c:v>
                </c:pt>
                <c:pt idx="135">
                  <c:v>44456</c:v>
                </c:pt>
                <c:pt idx="136">
                  <c:v>44584</c:v>
                </c:pt>
                <c:pt idx="137">
                  <c:v>44700</c:v>
                </c:pt>
                <c:pt idx="138">
                  <c:v>44735</c:v>
                </c:pt>
                <c:pt idx="139">
                  <c:v>44822</c:v>
                </c:pt>
                <c:pt idx="140">
                  <c:v>44920</c:v>
                </c:pt>
                <c:pt idx="141">
                  <c:v>45105</c:v>
                </c:pt>
                <c:pt idx="142">
                  <c:v>45220</c:v>
                </c:pt>
                <c:pt idx="143">
                  <c:v>45317</c:v>
                </c:pt>
                <c:pt idx="144">
                  <c:v>45426</c:v>
                </c:pt>
                <c:pt idx="145">
                  <c:v>45532</c:v>
                </c:pt>
                <c:pt idx="146">
                  <c:v>45693</c:v>
                </c:pt>
                <c:pt idx="147">
                  <c:v>45797</c:v>
                </c:pt>
                <c:pt idx="148">
                  <c:v>45807</c:v>
                </c:pt>
                <c:pt idx="149">
                  <c:v>45932</c:v>
                </c:pt>
                <c:pt idx="150">
                  <c:v>46058</c:v>
                </c:pt>
                <c:pt idx="151">
                  <c:v>46107</c:v>
                </c:pt>
                <c:pt idx="152">
                  <c:v>46238</c:v>
                </c:pt>
                <c:pt idx="153">
                  <c:v>46322</c:v>
                </c:pt>
                <c:pt idx="154">
                  <c:v>46434</c:v>
                </c:pt>
                <c:pt idx="155">
                  <c:v>46516</c:v>
                </c:pt>
                <c:pt idx="156">
                  <c:v>46682</c:v>
                </c:pt>
                <c:pt idx="157">
                  <c:v>46714</c:v>
                </c:pt>
                <c:pt idx="158">
                  <c:v>46805</c:v>
                </c:pt>
                <c:pt idx="159">
                  <c:v>46952</c:v>
                </c:pt>
                <c:pt idx="160">
                  <c:v>47070</c:v>
                </c:pt>
                <c:pt idx="161">
                  <c:v>47114</c:v>
                </c:pt>
                <c:pt idx="162">
                  <c:v>47214</c:v>
                </c:pt>
                <c:pt idx="163">
                  <c:v>47336</c:v>
                </c:pt>
                <c:pt idx="164">
                  <c:v>47416</c:v>
                </c:pt>
                <c:pt idx="165">
                  <c:v>47532</c:v>
                </c:pt>
                <c:pt idx="166">
                  <c:v>47669</c:v>
                </c:pt>
                <c:pt idx="167">
                  <c:v>47775</c:v>
                </c:pt>
                <c:pt idx="168">
                  <c:v>47821</c:v>
                </c:pt>
                <c:pt idx="169">
                  <c:v>47925</c:v>
                </c:pt>
                <c:pt idx="170">
                  <c:v>48115</c:v>
                </c:pt>
                <c:pt idx="171">
                  <c:v>48185</c:v>
                </c:pt>
                <c:pt idx="172">
                  <c:v>48251</c:v>
                </c:pt>
                <c:pt idx="173">
                  <c:v>48310</c:v>
                </c:pt>
                <c:pt idx="174">
                  <c:v>48430</c:v>
                </c:pt>
                <c:pt idx="175">
                  <c:v>48546</c:v>
                </c:pt>
                <c:pt idx="176">
                  <c:v>48609</c:v>
                </c:pt>
                <c:pt idx="177">
                  <c:v>48725</c:v>
                </c:pt>
                <c:pt idx="178">
                  <c:v>48829</c:v>
                </c:pt>
                <c:pt idx="179">
                  <c:v>48922</c:v>
                </c:pt>
                <c:pt idx="180">
                  <c:v>49013</c:v>
                </c:pt>
                <c:pt idx="181">
                  <c:v>49120</c:v>
                </c:pt>
                <c:pt idx="182">
                  <c:v>49270</c:v>
                </c:pt>
                <c:pt idx="183">
                  <c:v>49392</c:v>
                </c:pt>
                <c:pt idx="184">
                  <c:v>49421</c:v>
                </c:pt>
                <c:pt idx="185">
                  <c:v>49576</c:v>
                </c:pt>
                <c:pt idx="186">
                  <c:v>49690</c:v>
                </c:pt>
                <c:pt idx="187">
                  <c:v>49844</c:v>
                </c:pt>
                <c:pt idx="188">
                  <c:v>49923</c:v>
                </c:pt>
                <c:pt idx="189">
                  <c:v>50024</c:v>
                </c:pt>
                <c:pt idx="190">
                  <c:v>50115</c:v>
                </c:pt>
                <c:pt idx="191">
                  <c:v>50265</c:v>
                </c:pt>
                <c:pt idx="192">
                  <c:v>50349</c:v>
                </c:pt>
                <c:pt idx="193">
                  <c:v>50477</c:v>
                </c:pt>
                <c:pt idx="194">
                  <c:v>50527</c:v>
                </c:pt>
                <c:pt idx="195">
                  <c:v>50756</c:v>
                </c:pt>
                <c:pt idx="196">
                  <c:v>50857</c:v>
                </c:pt>
                <c:pt idx="197">
                  <c:v>51012</c:v>
                </c:pt>
                <c:pt idx="198">
                  <c:v>51071</c:v>
                </c:pt>
                <c:pt idx="199">
                  <c:v>51142</c:v>
                </c:pt>
                <c:pt idx="200">
                  <c:v>51246</c:v>
                </c:pt>
                <c:pt idx="201">
                  <c:v>51348</c:v>
                </c:pt>
                <c:pt idx="202">
                  <c:v>51442</c:v>
                </c:pt>
                <c:pt idx="203">
                  <c:v>51641</c:v>
                </c:pt>
                <c:pt idx="204">
                  <c:v>51714</c:v>
                </c:pt>
                <c:pt idx="205">
                  <c:v>51813</c:v>
                </c:pt>
                <c:pt idx="206">
                  <c:v>51848</c:v>
                </c:pt>
                <c:pt idx="207">
                  <c:v>52022</c:v>
                </c:pt>
                <c:pt idx="208">
                  <c:v>52085</c:v>
                </c:pt>
                <c:pt idx="209">
                  <c:v>52198</c:v>
                </c:pt>
                <c:pt idx="210">
                  <c:v>52223</c:v>
                </c:pt>
                <c:pt idx="211">
                  <c:v>52349</c:v>
                </c:pt>
                <c:pt idx="212">
                  <c:v>52530</c:v>
                </c:pt>
                <c:pt idx="213">
                  <c:v>52636</c:v>
                </c:pt>
                <c:pt idx="214">
                  <c:v>52720</c:v>
                </c:pt>
                <c:pt idx="215">
                  <c:v>52825</c:v>
                </c:pt>
                <c:pt idx="216">
                  <c:v>52981</c:v>
                </c:pt>
                <c:pt idx="217">
                  <c:v>53038</c:v>
                </c:pt>
                <c:pt idx="218">
                  <c:v>53154</c:v>
                </c:pt>
                <c:pt idx="219">
                  <c:v>53233</c:v>
                </c:pt>
                <c:pt idx="220">
                  <c:v>53341</c:v>
                </c:pt>
                <c:pt idx="221">
                  <c:v>53536</c:v>
                </c:pt>
                <c:pt idx="222">
                  <c:v>53612</c:v>
                </c:pt>
                <c:pt idx="223">
                  <c:v>53703</c:v>
                </c:pt>
                <c:pt idx="224">
                  <c:v>53795</c:v>
                </c:pt>
                <c:pt idx="225">
                  <c:v>53909</c:v>
                </c:pt>
                <c:pt idx="226">
                  <c:v>53954</c:v>
                </c:pt>
                <c:pt idx="227">
                  <c:v>54069</c:v>
                </c:pt>
                <c:pt idx="228">
                  <c:v>54138</c:v>
                </c:pt>
                <c:pt idx="229">
                  <c:v>54304</c:v>
                </c:pt>
                <c:pt idx="230">
                  <c:v>54355</c:v>
                </c:pt>
                <c:pt idx="231">
                  <c:v>54492</c:v>
                </c:pt>
                <c:pt idx="232">
                  <c:v>54559</c:v>
                </c:pt>
                <c:pt idx="233">
                  <c:v>54682</c:v>
                </c:pt>
                <c:pt idx="234">
                  <c:v>54766</c:v>
                </c:pt>
                <c:pt idx="235">
                  <c:v>54838</c:v>
                </c:pt>
                <c:pt idx="236">
                  <c:v>54931</c:v>
                </c:pt>
                <c:pt idx="237">
                  <c:v>55101</c:v>
                </c:pt>
                <c:pt idx="238">
                  <c:v>55202</c:v>
                </c:pt>
                <c:pt idx="239">
                  <c:v>55236</c:v>
                </c:pt>
                <c:pt idx="240">
                  <c:v>55454</c:v>
                </c:pt>
                <c:pt idx="241">
                  <c:v>55566</c:v>
                </c:pt>
                <c:pt idx="242">
                  <c:v>55650</c:v>
                </c:pt>
                <c:pt idx="243">
                  <c:v>55750</c:v>
                </c:pt>
                <c:pt idx="244">
                  <c:v>55870</c:v>
                </c:pt>
                <c:pt idx="245">
                  <c:v>56008</c:v>
                </c:pt>
                <c:pt idx="246">
                  <c:v>56087</c:v>
                </c:pt>
                <c:pt idx="247">
                  <c:v>56309</c:v>
                </c:pt>
                <c:pt idx="248">
                  <c:v>56347</c:v>
                </c:pt>
                <c:pt idx="249">
                  <c:v>56443</c:v>
                </c:pt>
                <c:pt idx="250">
                  <c:v>56577</c:v>
                </c:pt>
                <c:pt idx="251">
                  <c:v>56714</c:v>
                </c:pt>
                <c:pt idx="252">
                  <c:v>56797</c:v>
                </c:pt>
                <c:pt idx="253">
                  <c:v>56866</c:v>
                </c:pt>
                <c:pt idx="254">
                  <c:v>56956</c:v>
                </c:pt>
                <c:pt idx="255">
                  <c:v>57080</c:v>
                </c:pt>
                <c:pt idx="256">
                  <c:v>57203</c:v>
                </c:pt>
                <c:pt idx="257">
                  <c:v>57222</c:v>
                </c:pt>
                <c:pt idx="258">
                  <c:v>57360</c:v>
                </c:pt>
                <c:pt idx="259">
                  <c:v>57468</c:v>
                </c:pt>
                <c:pt idx="260">
                  <c:v>57552</c:v>
                </c:pt>
                <c:pt idx="261">
                  <c:v>57636</c:v>
                </c:pt>
                <c:pt idx="262">
                  <c:v>57775</c:v>
                </c:pt>
                <c:pt idx="263">
                  <c:v>57801</c:v>
                </c:pt>
                <c:pt idx="264">
                  <c:v>58046</c:v>
                </c:pt>
                <c:pt idx="265">
                  <c:v>58159</c:v>
                </c:pt>
                <c:pt idx="266">
                  <c:v>58254</c:v>
                </c:pt>
                <c:pt idx="267">
                  <c:v>58373</c:v>
                </c:pt>
                <c:pt idx="268">
                  <c:v>58398</c:v>
                </c:pt>
                <c:pt idx="269">
                  <c:v>58494</c:v>
                </c:pt>
                <c:pt idx="270">
                  <c:v>58654</c:v>
                </c:pt>
                <c:pt idx="271">
                  <c:v>58754</c:v>
                </c:pt>
                <c:pt idx="272">
                  <c:v>58813</c:v>
                </c:pt>
                <c:pt idx="273">
                  <c:v>58954</c:v>
                </c:pt>
                <c:pt idx="274">
                  <c:v>59021</c:v>
                </c:pt>
                <c:pt idx="275">
                  <c:v>59106</c:v>
                </c:pt>
                <c:pt idx="276">
                  <c:v>59267</c:v>
                </c:pt>
                <c:pt idx="277">
                  <c:v>59314</c:v>
                </c:pt>
                <c:pt idx="278">
                  <c:v>59477</c:v>
                </c:pt>
                <c:pt idx="279">
                  <c:v>59627</c:v>
                </c:pt>
                <c:pt idx="280">
                  <c:v>59701</c:v>
                </c:pt>
                <c:pt idx="281">
                  <c:v>59913</c:v>
                </c:pt>
                <c:pt idx="282">
                  <c:v>59958</c:v>
                </c:pt>
                <c:pt idx="283">
                  <c:v>60029</c:v>
                </c:pt>
                <c:pt idx="284">
                  <c:v>60162</c:v>
                </c:pt>
                <c:pt idx="285">
                  <c:v>60232</c:v>
                </c:pt>
                <c:pt idx="286">
                  <c:v>60314</c:v>
                </c:pt>
                <c:pt idx="287">
                  <c:v>60418</c:v>
                </c:pt>
                <c:pt idx="288">
                  <c:v>60558</c:v>
                </c:pt>
                <c:pt idx="289">
                  <c:v>60643</c:v>
                </c:pt>
                <c:pt idx="290">
                  <c:v>60819</c:v>
                </c:pt>
                <c:pt idx="291">
                  <c:v>60837</c:v>
                </c:pt>
                <c:pt idx="292">
                  <c:v>60929</c:v>
                </c:pt>
                <c:pt idx="293">
                  <c:v>61048</c:v>
                </c:pt>
                <c:pt idx="294">
                  <c:v>61141</c:v>
                </c:pt>
                <c:pt idx="295">
                  <c:v>61243</c:v>
                </c:pt>
                <c:pt idx="296">
                  <c:v>61321</c:v>
                </c:pt>
                <c:pt idx="297">
                  <c:v>61454</c:v>
                </c:pt>
                <c:pt idx="298">
                  <c:v>61523</c:v>
                </c:pt>
                <c:pt idx="299">
                  <c:v>61735</c:v>
                </c:pt>
              </c:numCache>
            </c:numRef>
          </c:cat>
          <c:val>
            <c:numRef>
              <c:f>'Sheet1 (4)'!$N$2:$N$301</c:f>
              <c:numCache>
                <c:formatCode>General</c:formatCode>
                <c:ptCount val="300"/>
                <c:pt idx="0">
                  <c:v>-27</c:v>
                </c:pt>
                <c:pt idx="1">
                  <c:v>-33</c:v>
                </c:pt>
                <c:pt idx="2">
                  <c:v>-35</c:v>
                </c:pt>
                <c:pt idx="3">
                  <c:v>-30</c:v>
                </c:pt>
                <c:pt idx="4">
                  <c:v>-52</c:v>
                </c:pt>
                <c:pt idx="5">
                  <c:v>-58</c:v>
                </c:pt>
                <c:pt idx="6">
                  <c:v>-58</c:v>
                </c:pt>
                <c:pt idx="7">
                  <c:v>-27</c:v>
                </c:pt>
                <c:pt idx="8">
                  <c:v>-28</c:v>
                </c:pt>
                <c:pt idx="9">
                  <c:v>-27</c:v>
                </c:pt>
                <c:pt idx="10">
                  <c:v>-24</c:v>
                </c:pt>
                <c:pt idx="11">
                  <c:v>-27</c:v>
                </c:pt>
                <c:pt idx="12">
                  <c:v>-39</c:v>
                </c:pt>
                <c:pt idx="13">
                  <c:v>-22</c:v>
                </c:pt>
                <c:pt idx="14">
                  <c:v>-25</c:v>
                </c:pt>
                <c:pt idx="15">
                  <c:v>-18</c:v>
                </c:pt>
                <c:pt idx="16">
                  <c:v>-27</c:v>
                </c:pt>
                <c:pt idx="17">
                  <c:v>-27</c:v>
                </c:pt>
                <c:pt idx="18">
                  <c:v>-24</c:v>
                </c:pt>
                <c:pt idx="19">
                  <c:v>-16</c:v>
                </c:pt>
                <c:pt idx="20">
                  <c:v>-13</c:v>
                </c:pt>
                <c:pt idx="21">
                  <c:v>-16</c:v>
                </c:pt>
                <c:pt idx="22">
                  <c:v>-15</c:v>
                </c:pt>
                <c:pt idx="23">
                  <c:v>-27</c:v>
                </c:pt>
                <c:pt idx="24">
                  <c:v>-21</c:v>
                </c:pt>
                <c:pt idx="25">
                  <c:v>-33</c:v>
                </c:pt>
                <c:pt idx="26">
                  <c:v>-20</c:v>
                </c:pt>
                <c:pt idx="27">
                  <c:v>-22</c:v>
                </c:pt>
                <c:pt idx="28">
                  <c:v>-21</c:v>
                </c:pt>
                <c:pt idx="29">
                  <c:v>-25</c:v>
                </c:pt>
                <c:pt idx="30">
                  <c:v>-26</c:v>
                </c:pt>
                <c:pt idx="31">
                  <c:v>-21</c:v>
                </c:pt>
                <c:pt idx="32">
                  <c:v>-21</c:v>
                </c:pt>
                <c:pt idx="33">
                  <c:v>-20</c:v>
                </c:pt>
                <c:pt idx="34">
                  <c:v>-17</c:v>
                </c:pt>
                <c:pt idx="35">
                  <c:v>-11</c:v>
                </c:pt>
                <c:pt idx="36">
                  <c:v>-16</c:v>
                </c:pt>
                <c:pt idx="37">
                  <c:v>-9</c:v>
                </c:pt>
                <c:pt idx="38">
                  <c:v>-8</c:v>
                </c:pt>
                <c:pt idx="39">
                  <c:v>-8</c:v>
                </c:pt>
                <c:pt idx="40">
                  <c:v>-10</c:v>
                </c:pt>
                <c:pt idx="41">
                  <c:v>-11</c:v>
                </c:pt>
                <c:pt idx="42">
                  <c:v>-15</c:v>
                </c:pt>
                <c:pt idx="43">
                  <c:v>-7</c:v>
                </c:pt>
                <c:pt idx="44">
                  <c:v>-5</c:v>
                </c:pt>
                <c:pt idx="45">
                  <c:v>-6</c:v>
                </c:pt>
                <c:pt idx="46">
                  <c:v>-19</c:v>
                </c:pt>
                <c:pt idx="47">
                  <c:v>-20</c:v>
                </c:pt>
                <c:pt idx="48">
                  <c:v>-34</c:v>
                </c:pt>
                <c:pt idx="49">
                  <c:v>-24</c:v>
                </c:pt>
                <c:pt idx="50">
                  <c:v>-22</c:v>
                </c:pt>
                <c:pt idx="51">
                  <c:v>-27</c:v>
                </c:pt>
                <c:pt idx="52">
                  <c:v>-27</c:v>
                </c:pt>
                <c:pt idx="53">
                  <c:v>-23</c:v>
                </c:pt>
                <c:pt idx="54">
                  <c:v>-29</c:v>
                </c:pt>
                <c:pt idx="55">
                  <c:v>-30</c:v>
                </c:pt>
                <c:pt idx="56">
                  <c:v>-26</c:v>
                </c:pt>
                <c:pt idx="57">
                  <c:v>-23</c:v>
                </c:pt>
                <c:pt idx="58">
                  <c:v>-26</c:v>
                </c:pt>
                <c:pt idx="59">
                  <c:v>-27</c:v>
                </c:pt>
                <c:pt idx="60">
                  <c:v>-22</c:v>
                </c:pt>
                <c:pt idx="61">
                  <c:v>-38</c:v>
                </c:pt>
                <c:pt idx="62">
                  <c:v>-21</c:v>
                </c:pt>
                <c:pt idx="63">
                  <c:v>-22</c:v>
                </c:pt>
                <c:pt idx="64">
                  <c:v>-22</c:v>
                </c:pt>
                <c:pt idx="65">
                  <c:v>-20</c:v>
                </c:pt>
                <c:pt idx="66">
                  <c:v>-23</c:v>
                </c:pt>
                <c:pt idx="67">
                  <c:v>-47</c:v>
                </c:pt>
                <c:pt idx="68">
                  <c:v>-46</c:v>
                </c:pt>
                <c:pt idx="69">
                  <c:v>-29</c:v>
                </c:pt>
                <c:pt idx="70">
                  <c:v>-27</c:v>
                </c:pt>
                <c:pt idx="71">
                  <c:v>-25</c:v>
                </c:pt>
                <c:pt idx="72">
                  <c:v>-22</c:v>
                </c:pt>
                <c:pt idx="73">
                  <c:v>-21</c:v>
                </c:pt>
                <c:pt idx="74">
                  <c:v>-36</c:v>
                </c:pt>
                <c:pt idx="75">
                  <c:v>-41</c:v>
                </c:pt>
                <c:pt idx="76">
                  <c:v>-29</c:v>
                </c:pt>
                <c:pt idx="77">
                  <c:v>-33</c:v>
                </c:pt>
                <c:pt idx="78">
                  <c:v>-35</c:v>
                </c:pt>
                <c:pt idx="79">
                  <c:v>-31</c:v>
                </c:pt>
                <c:pt idx="80">
                  <c:v>-32</c:v>
                </c:pt>
                <c:pt idx="81">
                  <c:v>-52</c:v>
                </c:pt>
                <c:pt idx="82">
                  <c:v>-24</c:v>
                </c:pt>
                <c:pt idx="83">
                  <c:v>-25</c:v>
                </c:pt>
                <c:pt idx="84">
                  <c:v>-18</c:v>
                </c:pt>
                <c:pt idx="85">
                  <c:v>-15</c:v>
                </c:pt>
                <c:pt idx="86">
                  <c:v>-16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-16</c:v>
                </c:pt>
                <c:pt idx="91">
                  <c:v>-16</c:v>
                </c:pt>
                <c:pt idx="92">
                  <c:v>-7</c:v>
                </c:pt>
                <c:pt idx="93">
                  <c:v>-6</c:v>
                </c:pt>
                <c:pt idx="94">
                  <c:v>-5</c:v>
                </c:pt>
                <c:pt idx="95">
                  <c:v>-10</c:v>
                </c:pt>
                <c:pt idx="96">
                  <c:v>-9</c:v>
                </c:pt>
                <c:pt idx="97">
                  <c:v>-7</c:v>
                </c:pt>
                <c:pt idx="98">
                  <c:v>0</c:v>
                </c:pt>
                <c:pt idx="99">
                  <c:v>-3</c:v>
                </c:pt>
                <c:pt idx="100">
                  <c:v>-6</c:v>
                </c:pt>
                <c:pt idx="101">
                  <c:v>-7</c:v>
                </c:pt>
                <c:pt idx="102">
                  <c:v>-13</c:v>
                </c:pt>
                <c:pt idx="103">
                  <c:v>-12</c:v>
                </c:pt>
                <c:pt idx="104">
                  <c:v>-10</c:v>
                </c:pt>
                <c:pt idx="105">
                  <c:v>-7</c:v>
                </c:pt>
                <c:pt idx="106">
                  <c:v>-9</c:v>
                </c:pt>
                <c:pt idx="107">
                  <c:v>-11</c:v>
                </c:pt>
                <c:pt idx="108">
                  <c:v>-7</c:v>
                </c:pt>
                <c:pt idx="109">
                  <c:v>-10</c:v>
                </c:pt>
                <c:pt idx="110">
                  <c:v>-20</c:v>
                </c:pt>
                <c:pt idx="111">
                  <c:v>-23</c:v>
                </c:pt>
                <c:pt idx="112">
                  <c:v>-22</c:v>
                </c:pt>
                <c:pt idx="113">
                  <c:v>-28</c:v>
                </c:pt>
                <c:pt idx="114">
                  <c:v>-12</c:v>
                </c:pt>
                <c:pt idx="115">
                  <c:v>-18</c:v>
                </c:pt>
                <c:pt idx="116">
                  <c:v>-18</c:v>
                </c:pt>
                <c:pt idx="117">
                  <c:v>-19</c:v>
                </c:pt>
                <c:pt idx="118">
                  <c:v>-20</c:v>
                </c:pt>
                <c:pt idx="119">
                  <c:v>-23</c:v>
                </c:pt>
                <c:pt idx="120">
                  <c:v>-25</c:v>
                </c:pt>
                <c:pt idx="121">
                  <c:v>-27</c:v>
                </c:pt>
                <c:pt idx="122">
                  <c:v>-25</c:v>
                </c:pt>
                <c:pt idx="123">
                  <c:v>-25</c:v>
                </c:pt>
                <c:pt idx="124">
                  <c:v>-26</c:v>
                </c:pt>
                <c:pt idx="125">
                  <c:v>-26</c:v>
                </c:pt>
                <c:pt idx="126">
                  <c:v>-24</c:v>
                </c:pt>
                <c:pt idx="127">
                  <c:v>-30</c:v>
                </c:pt>
                <c:pt idx="128">
                  <c:v>-33</c:v>
                </c:pt>
                <c:pt idx="129">
                  <c:v>-48</c:v>
                </c:pt>
                <c:pt idx="130">
                  <c:v>-43</c:v>
                </c:pt>
                <c:pt idx="131">
                  <c:v>-23</c:v>
                </c:pt>
                <c:pt idx="132">
                  <c:v>-26</c:v>
                </c:pt>
                <c:pt idx="133">
                  <c:v>-29</c:v>
                </c:pt>
                <c:pt idx="134">
                  <c:v>-20</c:v>
                </c:pt>
                <c:pt idx="135">
                  <c:v>-26</c:v>
                </c:pt>
                <c:pt idx="136">
                  <c:v>-17</c:v>
                </c:pt>
                <c:pt idx="137">
                  <c:v>-17</c:v>
                </c:pt>
                <c:pt idx="138">
                  <c:v>-21</c:v>
                </c:pt>
                <c:pt idx="139">
                  <c:v>-24</c:v>
                </c:pt>
                <c:pt idx="140">
                  <c:v>-21</c:v>
                </c:pt>
                <c:pt idx="141">
                  <c:v>-29</c:v>
                </c:pt>
                <c:pt idx="142">
                  <c:v>-20</c:v>
                </c:pt>
                <c:pt idx="143">
                  <c:v>-18</c:v>
                </c:pt>
                <c:pt idx="144">
                  <c:v>-16</c:v>
                </c:pt>
                <c:pt idx="145">
                  <c:v>-17</c:v>
                </c:pt>
                <c:pt idx="146">
                  <c:v>-16</c:v>
                </c:pt>
                <c:pt idx="147">
                  <c:v>-19</c:v>
                </c:pt>
                <c:pt idx="148">
                  <c:v>-16</c:v>
                </c:pt>
                <c:pt idx="149">
                  <c:v>-15</c:v>
                </c:pt>
                <c:pt idx="150">
                  <c:v>196</c:v>
                </c:pt>
                <c:pt idx="151">
                  <c:v>4</c:v>
                </c:pt>
                <c:pt idx="152">
                  <c:v>-13</c:v>
                </c:pt>
                <c:pt idx="153">
                  <c:v>-38</c:v>
                </c:pt>
                <c:pt idx="154">
                  <c:v>-100</c:v>
                </c:pt>
                <c:pt idx="155">
                  <c:v>-250</c:v>
                </c:pt>
                <c:pt idx="156">
                  <c:v>-35</c:v>
                </c:pt>
                <c:pt idx="157">
                  <c:v>408</c:v>
                </c:pt>
                <c:pt idx="158">
                  <c:v>0</c:v>
                </c:pt>
                <c:pt idx="159">
                  <c:v>-26</c:v>
                </c:pt>
                <c:pt idx="160">
                  <c:v>0</c:v>
                </c:pt>
                <c:pt idx="161">
                  <c:v>-6</c:v>
                </c:pt>
                <c:pt idx="162">
                  <c:v>-32</c:v>
                </c:pt>
                <c:pt idx="163">
                  <c:v>-39</c:v>
                </c:pt>
                <c:pt idx="164">
                  <c:v>-39</c:v>
                </c:pt>
                <c:pt idx="165">
                  <c:v>16</c:v>
                </c:pt>
                <c:pt idx="166">
                  <c:v>3</c:v>
                </c:pt>
                <c:pt idx="167">
                  <c:v>-113</c:v>
                </c:pt>
                <c:pt idx="168">
                  <c:v>-177</c:v>
                </c:pt>
                <c:pt idx="169">
                  <c:v>6</c:v>
                </c:pt>
                <c:pt idx="170">
                  <c:v>-79</c:v>
                </c:pt>
                <c:pt idx="171">
                  <c:v>-23</c:v>
                </c:pt>
                <c:pt idx="172">
                  <c:v>-72</c:v>
                </c:pt>
                <c:pt idx="173">
                  <c:v>-61</c:v>
                </c:pt>
                <c:pt idx="174">
                  <c:v>-10</c:v>
                </c:pt>
                <c:pt idx="175">
                  <c:v>-37</c:v>
                </c:pt>
                <c:pt idx="176">
                  <c:v>-32</c:v>
                </c:pt>
                <c:pt idx="177">
                  <c:v>-39</c:v>
                </c:pt>
                <c:pt idx="178">
                  <c:v>-4</c:v>
                </c:pt>
                <c:pt idx="179">
                  <c:v>8</c:v>
                </c:pt>
                <c:pt idx="180">
                  <c:v>3</c:v>
                </c:pt>
                <c:pt idx="181">
                  <c:v>-116</c:v>
                </c:pt>
                <c:pt idx="182">
                  <c:v>-105</c:v>
                </c:pt>
                <c:pt idx="183">
                  <c:v>24</c:v>
                </c:pt>
                <c:pt idx="184">
                  <c:v>14</c:v>
                </c:pt>
                <c:pt idx="185">
                  <c:v>-41</c:v>
                </c:pt>
                <c:pt idx="186">
                  <c:v>13</c:v>
                </c:pt>
                <c:pt idx="187">
                  <c:v>-35</c:v>
                </c:pt>
                <c:pt idx="188">
                  <c:v>14</c:v>
                </c:pt>
                <c:pt idx="189">
                  <c:v>191</c:v>
                </c:pt>
                <c:pt idx="190">
                  <c:v>26</c:v>
                </c:pt>
                <c:pt idx="191">
                  <c:v>125</c:v>
                </c:pt>
                <c:pt idx="192">
                  <c:v>103</c:v>
                </c:pt>
                <c:pt idx="193">
                  <c:v>81</c:v>
                </c:pt>
                <c:pt idx="194">
                  <c:v>21</c:v>
                </c:pt>
                <c:pt idx="195">
                  <c:v>14</c:v>
                </c:pt>
                <c:pt idx="196">
                  <c:v>6</c:v>
                </c:pt>
                <c:pt idx="197">
                  <c:v>-39</c:v>
                </c:pt>
                <c:pt idx="198">
                  <c:v>-41</c:v>
                </c:pt>
                <c:pt idx="199">
                  <c:v>-67</c:v>
                </c:pt>
                <c:pt idx="200">
                  <c:v>-63</c:v>
                </c:pt>
                <c:pt idx="201">
                  <c:v>-77</c:v>
                </c:pt>
                <c:pt idx="202">
                  <c:v>-75</c:v>
                </c:pt>
                <c:pt idx="203">
                  <c:v>-181</c:v>
                </c:pt>
                <c:pt idx="204">
                  <c:v>-86</c:v>
                </c:pt>
                <c:pt idx="205">
                  <c:v>-20</c:v>
                </c:pt>
                <c:pt idx="206">
                  <c:v>11</c:v>
                </c:pt>
                <c:pt idx="207">
                  <c:v>-27</c:v>
                </c:pt>
                <c:pt idx="208">
                  <c:v>-25</c:v>
                </c:pt>
                <c:pt idx="209">
                  <c:v>-57</c:v>
                </c:pt>
                <c:pt idx="210">
                  <c:v>-84</c:v>
                </c:pt>
                <c:pt idx="211">
                  <c:v>1</c:v>
                </c:pt>
                <c:pt idx="212">
                  <c:v>15</c:v>
                </c:pt>
                <c:pt idx="213">
                  <c:v>-61</c:v>
                </c:pt>
                <c:pt idx="214">
                  <c:v>5</c:v>
                </c:pt>
                <c:pt idx="215">
                  <c:v>-17</c:v>
                </c:pt>
                <c:pt idx="216">
                  <c:v>-65</c:v>
                </c:pt>
                <c:pt idx="217">
                  <c:v>-10</c:v>
                </c:pt>
                <c:pt idx="218">
                  <c:v>170</c:v>
                </c:pt>
                <c:pt idx="219">
                  <c:v>-17</c:v>
                </c:pt>
                <c:pt idx="220">
                  <c:v>4</c:v>
                </c:pt>
                <c:pt idx="221">
                  <c:v>-20</c:v>
                </c:pt>
                <c:pt idx="222">
                  <c:v>-31</c:v>
                </c:pt>
                <c:pt idx="223">
                  <c:v>-26</c:v>
                </c:pt>
                <c:pt idx="224">
                  <c:v>-21</c:v>
                </c:pt>
                <c:pt idx="225">
                  <c:v>3</c:v>
                </c:pt>
                <c:pt idx="226">
                  <c:v>0</c:v>
                </c:pt>
                <c:pt idx="227">
                  <c:v>-81</c:v>
                </c:pt>
                <c:pt idx="228">
                  <c:v>-43</c:v>
                </c:pt>
                <c:pt idx="229">
                  <c:v>-25</c:v>
                </c:pt>
                <c:pt idx="230">
                  <c:v>-23</c:v>
                </c:pt>
                <c:pt idx="231">
                  <c:v>-35</c:v>
                </c:pt>
                <c:pt idx="232">
                  <c:v>-54</c:v>
                </c:pt>
                <c:pt idx="233">
                  <c:v>-86</c:v>
                </c:pt>
                <c:pt idx="234">
                  <c:v>-46</c:v>
                </c:pt>
                <c:pt idx="235">
                  <c:v>-51</c:v>
                </c:pt>
                <c:pt idx="236">
                  <c:v>-44</c:v>
                </c:pt>
                <c:pt idx="237">
                  <c:v>-1</c:v>
                </c:pt>
                <c:pt idx="238">
                  <c:v>22</c:v>
                </c:pt>
                <c:pt idx="239">
                  <c:v>36</c:v>
                </c:pt>
                <c:pt idx="240">
                  <c:v>9</c:v>
                </c:pt>
                <c:pt idx="241">
                  <c:v>-69</c:v>
                </c:pt>
                <c:pt idx="242">
                  <c:v>-144</c:v>
                </c:pt>
                <c:pt idx="243">
                  <c:v>-92</c:v>
                </c:pt>
                <c:pt idx="244">
                  <c:v>-6</c:v>
                </c:pt>
                <c:pt idx="245">
                  <c:v>-59</c:v>
                </c:pt>
                <c:pt idx="246">
                  <c:v>-34</c:v>
                </c:pt>
                <c:pt idx="247">
                  <c:v>18</c:v>
                </c:pt>
                <c:pt idx="248">
                  <c:v>18</c:v>
                </c:pt>
                <c:pt idx="249">
                  <c:v>4</c:v>
                </c:pt>
                <c:pt idx="250">
                  <c:v>-38</c:v>
                </c:pt>
                <c:pt idx="251">
                  <c:v>-7</c:v>
                </c:pt>
                <c:pt idx="252">
                  <c:v>-24</c:v>
                </c:pt>
                <c:pt idx="253">
                  <c:v>-4</c:v>
                </c:pt>
                <c:pt idx="254">
                  <c:v>145</c:v>
                </c:pt>
                <c:pt idx="255">
                  <c:v>-4</c:v>
                </c:pt>
                <c:pt idx="256">
                  <c:v>-6</c:v>
                </c:pt>
                <c:pt idx="257">
                  <c:v>-11</c:v>
                </c:pt>
                <c:pt idx="258">
                  <c:v>2</c:v>
                </c:pt>
                <c:pt idx="259">
                  <c:v>123</c:v>
                </c:pt>
                <c:pt idx="260">
                  <c:v>-34</c:v>
                </c:pt>
                <c:pt idx="261">
                  <c:v>-10</c:v>
                </c:pt>
                <c:pt idx="262">
                  <c:v>-7</c:v>
                </c:pt>
                <c:pt idx="263">
                  <c:v>-18</c:v>
                </c:pt>
                <c:pt idx="264">
                  <c:v>-7</c:v>
                </c:pt>
                <c:pt idx="265">
                  <c:v>-38</c:v>
                </c:pt>
                <c:pt idx="266">
                  <c:v>-20</c:v>
                </c:pt>
                <c:pt idx="267">
                  <c:v>-33</c:v>
                </c:pt>
                <c:pt idx="268">
                  <c:v>-29</c:v>
                </c:pt>
                <c:pt idx="269">
                  <c:v>-27</c:v>
                </c:pt>
                <c:pt idx="270">
                  <c:v>-42</c:v>
                </c:pt>
                <c:pt idx="271">
                  <c:v>-33</c:v>
                </c:pt>
                <c:pt idx="272">
                  <c:v>-28</c:v>
                </c:pt>
                <c:pt idx="273">
                  <c:v>-36</c:v>
                </c:pt>
                <c:pt idx="274">
                  <c:v>-31</c:v>
                </c:pt>
                <c:pt idx="275">
                  <c:v>-25</c:v>
                </c:pt>
                <c:pt idx="276">
                  <c:v>-18</c:v>
                </c:pt>
                <c:pt idx="277">
                  <c:v>-5</c:v>
                </c:pt>
                <c:pt idx="278">
                  <c:v>-23</c:v>
                </c:pt>
                <c:pt idx="279">
                  <c:v>15</c:v>
                </c:pt>
                <c:pt idx="280">
                  <c:v>16</c:v>
                </c:pt>
                <c:pt idx="281">
                  <c:v>16</c:v>
                </c:pt>
                <c:pt idx="282">
                  <c:v>18</c:v>
                </c:pt>
                <c:pt idx="283">
                  <c:v>11</c:v>
                </c:pt>
                <c:pt idx="284">
                  <c:v>1</c:v>
                </c:pt>
                <c:pt idx="285">
                  <c:v>4</c:v>
                </c:pt>
                <c:pt idx="286">
                  <c:v>-6</c:v>
                </c:pt>
                <c:pt idx="287">
                  <c:v>-8</c:v>
                </c:pt>
                <c:pt idx="288">
                  <c:v>-6</c:v>
                </c:pt>
                <c:pt idx="289">
                  <c:v>-5</c:v>
                </c:pt>
                <c:pt idx="290">
                  <c:v>-13</c:v>
                </c:pt>
                <c:pt idx="291">
                  <c:v>-12</c:v>
                </c:pt>
                <c:pt idx="292">
                  <c:v>-12</c:v>
                </c:pt>
                <c:pt idx="293">
                  <c:v>-18</c:v>
                </c:pt>
                <c:pt idx="294">
                  <c:v>-16</c:v>
                </c:pt>
                <c:pt idx="295">
                  <c:v>-35</c:v>
                </c:pt>
                <c:pt idx="296">
                  <c:v>-34</c:v>
                </c:pt>
                <c:pt idx="297">
                  <c:v>-20</c:v>
                </c:pt>
                <c:pt idx="298">
                  <c:v>-19</c:v>
                </c:pt>
                <c:pt idx="299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512</c:v>
                      </c:pt>
                      <c:pt idx="1">
                        <c:v>-1152</c:v>
                      </c:pt>
                      <c:pt idx="2">
                        <c:v>506</c:v>
                      </c:pt>
                      <c:pt idx="3">
                        <c:v>153</c:v>
                      </c:pt>
                      <c:pt idx="4">
                        <c:v>41</c:v>
                      </c:pt>
                      <c:pt idx="5">
                        <c:v>-234</c:v>
                      </c:pt>
                      <c:pt idx="6">
                        <c:v>-726</c:v>
                      </c:pt>
                      <c:pt idx="7">
                        <c:v>210</c:v>
                      </c:pt>
                      <c:pt idx="8">
                        <c:v>-73</c:v>
                      </c:pt>
                      <c:pt idx="9">
                        <c:v>226</c:v>
                      </c:pt>
                      <c:pt idx="10">
                        <c:v>1016</c:v>
                      </c:pt>
                      <c:pt idx="11">
                        <c:v>343</c:v>
                      </c:pt>
                      <c:pt idx="12">
                        <c:v>-686</c:v>
                      </c:pt>
                      <c:pt idx="13">
                        <c:v>1059</c:v>
                      </c:pt>
                      <c:pt idx="14">
                        <c:v>-2469</c:v>
                      </c:pt>
                      <c:pt idx="15">
                        <c:v>374</c:v>
                      </c:pt>
                      <c:pt idx="16">
                        <c:v>-915</c:v>
                      </c:pt>
                      <c:pt idx="17">
                        <c:v>-915</c:v>
                      </c:pt>
                      <c:pt idx="18">
                        <c:v>-111</c:v>
                      </c:pt>
                      <c:pt idx="19">
                        <c:v>571</c:v>
                      </c:pt>
                      <c:pt idx="20">
                        <c:v>1467</c:v>
                      </c:pt>
                      <c:pt idx="21">
                        <c:v>-748</c:v>
                      </c:pt>
                      <c:pt idx="22">
                        <c:v>-1753</c:v>
                      </c:pt>
                      <c:pt idx="23">
                        <c:v>652</c:v>
                      </c:pt>
                      <c:pt idx="24">
                        <c:v>652</c:v>
                      </c:pt>
                      <c:pt idx="25">
                        <c:v>652</c:v>
                      </c:pt>
                      <c:pt idx="26">
                        <c:v>-1299</c:v>
                      </c:pt>
                      <c:pt idx="27">
                        <c:v>-726</c:v>
                      </c:pt>
                      <c:pt idx="28">
                        <c:v>256</c:v>
                      </c:pt>
                      <c:pt idx="29">
                        <c:v>-597</c:v>
                      </c:pt>
                      <c:pt idx="30">
                        <c:v>2034</c:v>
                      </c:pt>
                      <c:pt idx="31">
                        <c:v>40</c:v>
                      </c:pt>
                      <c:pt idx="32">
                        <c:v>783</c:v>
                      </c:pt>
                      <c:pt idx="33">
                        <c:v>985</c:v>
                      </c:pt>
                      <c:pt idx="34">
                        <c:v>211</c:v>
                      </c:pt>
                      <c:pt idx="35">
                        <c:v>765</c:v>
                      </c:pt>
                      <c:pt idx="36">
                        <c:v>20</c:v>
                      </c:pt>
                      <c:pt idx="37">
                        <c:v>-680</c:v>
                      </c:pt>
                      <c:pt idx="38">
                        <c:v>-211</c:v>
                      </c:pt>
                      <c:pt idx="39">
                        <c:v>-331</c:v>
                      </c:pt>
                      <c:pt idx="40">
                        <c:v>-105</c:v>
                      </c:pt>
                      <c:pt idx="41">
                        <c:v>-431</c:v>
                      </c:pt>
                      <c:pt idx="42">
                        <c:v>562</c:v>
                      </c:pt>
                      <c:pt idx="43">
                        <c:v>630</c:v>
                      </c:pt>
                      <c:pt idx="44">
                        <c:v>-52</c:v>
                      </c:pt>
                      <c:pt idx="45">
                        <c:v>35</c:v>
                      </c:pt>
                      <c:pt idx="46">
                        <c:v>-610</c:v>
                      </c:pt>
                      <c:pt idx="47">
                        <c:v>-512</c:v>
                      </c:pt>
                      <c:pt idx="48">
                        <c:v>68</c:v>
                      </c:pt>
                      <c:pt idx="49">
                        <c:v>-269</c:v>
                      </c:pt>
                      <c:pt idx="50">
                        <c:v>-127</c:v>
                      </c:pt>
                      <c:pt idx="51">
                        <c:v>-127</c:v>
                      </c:pt>
                      <c:pt idx="52">
                        <c:v>-124</c:v>
                      </c:pt>
                      <c:pt idx="53">
                        <c:v>-501</c:v>
                      </c:pt>
                      <c:pt idx="54">
                        <c:v>210</c:v>
                      </c:pt>
                      <c:pt idx="55">
                        <c:v>-1181</c:v>
                      </c:pt>
                      <c:pt idx="56">
                        <c:v>-355</c:v>
                      </c:pt>
                      <c:pt idx="57">
                        <c:v>223</c:v>
                      </c:pt>
                      <c:pt idx="58">
                        <c:v>223</c:v>
                      </c:pt>
                      <c:pt idx="59">
                        <c:v>-558</c:v>
                      </c:pt>
                      <c:pt idx="60">
                        <c:v>332</c:v>
                      </c:pt>
                      <c:pt idx="61">
                        <c:v>332</c:v>
                      </c:pt>
                      <c:pt idx="62">
                        <c:v>-703</c:v>
                      </c:pt>
                      <c:pt idx="63">
                        <c:v>-467</c:v>
                      </c:pt>
                      <c:pt idx="64">
                        <c:v>-24</c:v>
                      </c:pt>
                      <c:pt idx="65">
                        <c:v>-520</c:v>
                      </c:pt>
                      <c:pt idx="66">
                        <c:v>-1059</c:v>
                      </c:pt>
                      <c:pt idx="67">
                        <c:v>-948</c:v>
                      </c:pt>
                      <c:pt idx="68">
                        <c:v>-1755</c:v>
                      </c:pt>
                      <c:pt idx="69">
                        <c:v>962</c:v>
                      </c:pt>
                      <c:pt idx="70">
                        <c:v>-338</c:v>
                      </c:pt>
                      <c:pt idx="71">
                        <c:v>1480</c:v>
                      </c:pt>
                      <c:pt idx="72">
                        <c:v>892</c:v>
                      </c:pt>
                      <c:pt idx="73">
                        <c:v>369</c:v>
                      </c:pt>
                      <c:pt idx="74">
                        <c:v>59</c:v>
                      </c:pt>
                      <c:pt idx="75">
                        <c:v>-1292</c:v>
                      </c:pt>
                      <c:pt idx="76">
                        <c:v>-427</c:v>
                      </c:pt>
                      <c:pt idx="77">
                        <c:v>-99</c:v>
                      </c:pt>
                      <c:pt idx="78">
                        <c:v>1051</c:v>
                      </c:pt>
                      <c:pt idx="79">
                        <c:v>-1235</c:v>
                      </c:pt>
                      <c:pt idx="80">
                        <c:v>-729</c:v>
                      </c:pt>
                      <c:pt idx="81">
                        <c:v>337</c:v>
                      </c:pt>
                      <c:pt idx="82">
                        <c:v>-1176</c:v>
                      </c:pt>
                      <c:pt idx="83">
                        <c:v>131</c:v>
                      </c:pt>
                      <c:pt idx="84">
                        <c:v>-566</c:v>
                      </c:pt>
                      <c:pt idx="85">
                        <c:v>-664</c:v>
                      </c:pt>
                      <c:pt idx="86">
                        <c:v>-189</c:v>
                      </c:pt>
                      <c:pt idx="87">
                        <c:v>-114</c:v>
                      </c:pt>
                      <c:pt idx="88">
                        <c:v>404</c:v>
                      </c:pt>
                      <c:pt idx="89">
                        <c:v>410</c:v>
                      </c:pt>
                      <c:pt idx="90">
                        <c:v>-265</c:v>
                      </c:pt>
                      <c:pt idx="91">
                        <c:v>-526</c:v>
                      </c:pt>
                      <c:pt idx="92">
                        <c:v>-379</c:v>
                      </c:pt>
                      <c:pt idx="93">
                        <c:v>-709</c:v>
                      </c:pt>
                      <c:pt idx="94">
                        <c:v>73</c:v>
                      </c:pt>
                      <c:pt idx="95">
                        <c:v>-865</c:v>
                      </c:pt>
                      <c:pt idx="96">
                        <c:v>-1353</c:v>
                      </c:pt>
                      <c:pt idx="97">
                        <c:v>307</c:v>
                      </c:pt>
                      <c:pt idx="98">
                        <c:v>1967</c:v>
                      </c:pt>
                      <c:pt idx="99">
                        <c:v>1967</c:v>
                      </c:pt>
                      <c:pt idx="100">
                        <c:v>655</c:v>
                      </c:pt>
                      <c:pt idx="101">
                        <c:v>-678</c:v>
                      </c:pt>
                      <c:pt idx="102">
                        <c:v>282</c:v>
                      </c:pt>
                      <c:pt idx="103">
                        <c:v>-132</c:v>
                      </c:pt>
                      <c:pt idx="104">
                        <c:v>-115</c:v>
                      </c:pt>
                      <c:pt idx="105">
                        <c:v>68</c:v>
                      </c:pt>
                      <c:pt idx="106">
                        <c:v>61</c:v>
                      </c:pt>
                      <c:pt idx="107">
                        <c:v>850</c:v>
                      </c:pt>
                      <c:pt idx="108">
                        <c:v>-1275</c:v>
                      </c:pt>
                      <c:pt idx="109">
                        <c:v>-1275</c:v>
                      </c:pt>
                      <c:pt idx="110">
                        <c:v>-319</c:v>
                      </c:pt>
                      <c:pt idx="111">
                        <c:v>185</c:v>
                      </c:pt>
                      <c:pt idx="112">
                        <c:v>217</c:v>
                      </c:pt>
                      <c:pt idx="113">
                        <c:v>-393</c:v>
                      </c:pt>
                      <c:pt idx="114">
                        <c:v>1148</c:v>
                      </c:pt>
                      <c:pt idx="115">
                        <c:v>827</c:v>
                      </c:pt>
                      <c:pt idx="116">
                        <c:v>-459</c:v>
                      </c:pt>
                      <c:pt idx="117">
                        <c:v>-138</c:v>
                      </c:pt>
                      <c:pt idx="118">
                        <c:v>473</c:v>
                      </c:pt>
                      <c:pt idx="119">
                        <c:v>-132</c:v>
                      </c:pt>
                      <c:pt idx="120">
                        <c:v>-58</c:v>
                      </c:pt>
                      <c:pt idx="121">
                        <c:v>1328</c:v>
                      </c:pt>
                      <c:pt idx="122">
                        <c:v>-793</c:v>
                      </c:pt>
                      <c:pt idx="123">
                        <c:v>387</c:v>
                      </c:pt>
                      <c:pt idx="124">
                        <c:v>566</c:v>
                      </c:pt>
                      <c:pt idx="125">
                        <c:v>-1331</c:v>
                      </c:pt>
                      <c:pt idx="126">
                        <c:v>357</c:v>
                      </c:pt>
                      <c:pt idx="127">
                        <c:v>783</c:v>
                      </c:pt>
                      <c:pt idx="128">
                        <c:v>1009</c:v>
                      </c:pt>
                      <c:pt idx="129">
                        <c:v>343</c:v>
                      </c:pt>
                      <c:pt idx="130">
                        <c:v>1014</c:v>
                      </c:pt>
                      <c:pt idx="131">
                        <c:v>-485</c:v>
                      </c:pt>
                      <c:pt idx="132">
                        <c:v>-551</c:v>
                      </c:pt>
                      <c:pt idx="133">
                        <c:v>877</c:v>
                      </c:pt>
                      <c:pt idx="134">
                        <c:v>193</c:v>
                      </c:pt>
                      <c:pt idx="135">
                        <c:v>65</c:v>
                      </c:pt>
                      <c:pt idx="136">
                        <c:v>1242</c:v>
                      </c:pt>
                      <c:pt idx="137">
                        <c:v>-1495</c:v>
                      </c:pt>
                      <c:pt idx="138">
                        <c:v>374</c:v>
                      </c:pt>
                      <c:pt idx="139">
                        <c:v>-1700</c:v>
                      </c:pt>
                      <c:pt idx="140">
                        <c:v>-92</c:v>
                      </c:pt>
                      <c:pt idx="141">
                        <c:v>-9</c:v>
                      </c:pt>
                      <c:pt idx="142">
                        <c:v>-743</c:v>
                      </c:pt>
                      <c:pt idx="143">
                        <c:v>486</c:v>
                      </c:pt>
                      <c:pt idx="144">
                        <c:v>-1301</c:v>
                      </c:pt>
                      <c:pt idx="145">
                        <c:v>73</c:v>
                      </c:pt>
                      <c:pt idx="146">
                        <c:v>-70</c:v>
                      </c:pt>
                      <c:pt idx="147">
                        <c:v>1977</c:v>
                      </c:pt>
                      <c:pt idx="148">
                        <c:v>1977</c:v>
                      </c:pt>
                      <c:pt idx="149">
                        <c:v>736</c:v>
                      </c:pt>
                      <c:pt idx="150">
                        <c:v>891</c:v>
                      </c:pt>
                      <c:pt idx="151">
                        <c:v>-182</c:v>
                      </c:pt>
                      <c:pt idx="152">
                        <c:v>-573</c:v>
                      </c:pt>
                      <c:pt idx="153">
                        <c:v>-450</c:v>
                      </c:pt>
                      <c:pt idx="154">
                        <c:v>437</c:v>
                      </c:pt>
                      <c:pt idx="155">
                        <c:v>-331</c:v>
                      </c:pt>
                      <c:pt idx="156">
                        <c:v>-1162</c:v>
                      </c:pt>
                      <c:pt idx="157">
                        <c:v>74</c:v>
                      </c:pt>
                      <c:pt idx="158">
                        <c:v>284</c:v>
                      </c:pt>
                      <c:pt idx="159">
                        <c:v>-300</c:v>
                      </c:pt>
                      <c:pt idx="160">
                        <c:v>-517</c:v>
                      </c:pt>
                      <c:pt idx="161">
                        <c:v>-995</c:v>
                      </c:pt>
                      <c:pt idx="162">
                        <c:v>564</c:v>
                      </c:pt>
                      <c:pt idx="163">
                        <c:v>-464</c:v>
                      </c:pt>
                      <c:pt idx="164">
                        <c:v>-874</c:v>
                      </c:pt>
                      <c:pt idx="165">
                        <c:v>-264</c:v>
                      </c:pt>
                      <c:pt idx="166">
                        <c:v>-715</c:v>
                      </c:pt>
                      <c:pt idx="167">
                        <c:v>-412</c:v>
                      </c:pt>
                      <c:pt idx="168">
                        <c:v>808</c:v>
                      </c:pt>
                      <c:pt idx="169">
                        <c:v>986</c:v>
                      </c:pt>
                      <c:pt idx="170">
                        <c:v>-371</c:v>
                      </c:pt>
                      <c:pt idx="171">
                        <c:v>769</c:v>
                      </c:pt>
                      <c:pt idx="172">
                        <c:v>-840</c:v>
                      </c:pt>
                      <c:pt idx="173">
                        <c:v>-289</c:v>
                      </c:pt>
                      <c:pt idx="174">
                        <c:v>-830</c:v>
                      </c:pt>
                      <c:pt idx="175">
                        <c:v>-867</c:v>
                      </c:pt>
                      <c:pt idx="176">
                        <c:v>-2108</c:v>
                      </c:pt>
                      <c:pt idx="177">
                        <c:v>1042</c:v>
                      </c:pt>
                      <c:pt idx="178">
                        <c:v>-550</c:v>
                      </c:pt>
                      <c:pt idx="179">
                        <c:v>-266</c:v>
                      </c:pt>
                      <c:pt idx="180">
                        <c:v>-278</c:v>
                      </c:pt>
                      <c:pt idx="181">
                        <c:v>1837</c:v>
                      </c:pt>
                      <c:pt idx="182">
                        <c:v>1249</c:v>
                      </c:pt>
                      <c:pt idx="183">
                        <c:v>-387</c:v>
                      </c:pt>
                      <c:pt idx="184">
                        <c:v>582</c:v>
                      </c:pt>
                      <c:pt idx="185">
                        <c:v>1200</c:v>
                      </c:pt>
                      <c:pt idx="186">
                        <c:v>-210</c:v>
                      </c:pt>
                      <c:pt idx="187">
                        <c:v>411</c:v>
                      </c:pt>
                      <c:pt idx="188">
                        <c:v>-614</c:v>
                      </c:pt>
                      <c:pt idx="189">
                        <c:v>-241</c:v>
                      </c:pt>
                      <c:pt idx="190">
                        <c:v>696</c:v>
                      </c:pt>
                      <c:pt idx="191">
                        <c:v>-954</c:v>
                      </c:pt>
                      <c:pt idx="192">
                        <c:v>-1589</c:v>
                      </c:pt>
                      <c:pt idx="193">
                        <c:v>-2993</c:v>
                      </c:pt>
                      <c:pt idx="194">
                        <c:v>1067</c:v>
                      </c:pt>
                      <c:pt idx="195">
                        <c:v>362</c:v>
                      </c:pt>
                      <c:pt idx="196">
                        <c:v>1628</c:v>
                      </c:pt>
                      <c:pt idx="197">
                        <c:v>372</c:v>
                      </c:pt>
                      <c:pt idx="198">
                        <c:v>1029</c:v>
                      </c:pt>
                      <c:pt idx="199">
                        <c:v>457</c:v>
                      </c:pt>
                      <c:pt idx="200">
                        <c:v>-124</c:v>
                      </c:pt>
                      <c:pt idx="201">
                        <c:v>855</c:v>
                      </c:pt>
                      <c:pt idx="202">
                        <c:v>3</c:v>
                      </c:pt>
                      <c:pt idx="203">
                        <c:v>-1303</c:v>
                      </c:pt>
                      <c:pt idx="204">
                        <c:v>-651</c:v>
                      </c:pt>
                      <c:pt idx="205">
                        <c:v>-203</c:v>
                      </c:pt>
                      <c:pt idx="206">
                        <c:v>-572</c:v>
                      </c:pt>
                      <c:pt idx="207">
                        <c:v>212</c:v>
                      </c:pt>
                      <c:pt idx="208">
                        <c:v>882</c:v>
                      </c:pt>
                      <c:pt idx="209">
                        <c:v>-457</c:v>
                      </c:pt>
                      <c:pt idx="210">
                        <c:v>-1376</c:v>
                      </c:pt>
                      <c:pt idx="211">
                        <c:v>-563</c:v>
                      </c:pt>
                      <c:pt idx="212">
                        <c:v>728</c:v>
                      </c:pt>
                      <c:pt idx="213">
                        <c:v>-1035</c:v>
                      </c:pt>
                      <c:pt idx="214">
                        <c:v>823</c:v>
                      </c:pt>
                      <c:pt idx="215">
                        <c:v>-394</c:v>
                      </c:pt>
                      <c:pt idx="216">
                        <c:v>-89</c:v>
                      </c:pt>
                      <c:pt idx="217">
                        <c:v>785</c:v>
                      </c:pt>
                      <c:pt idx="218">
                        <c:v>108</c:v>
                      </c:pt>
                      <c:pt idx="219">
                        <c:v>-3260</c:v>
                      </c:pt>
                      <c:pt idx="220">
                        <c:v>1395</c:v>
                      </c:pt>
                      <c:pt idx="221">
                        <c:v>-1048</c:v>
                      </c:pt>
                      <c:pt idx="222">
                        <c:v>772</c:v>
                      </c:pt>
                      <c:pt idx="223">
                        <c:v>-779</c:v>
                      </c:pt>
                      <c:pt idx="224">
                        <c:v>1052</c:v>
                      </c:pt>
                      <c:pt idx="225">
                        <c:v>-816</c:v>
                      </c:pt>
                      <c:pt idx="226">
                        <c:v>-924</c:v>
                      </c:pt>
                      <c:pt idx="227">
                        <c:v>-476</c:v>
                      </c:pt>
                      <c:pt idx="228">
                        <c:v>392</c:v>
                      </c:pt>
                      <c:pt idx="229">
                        <c:v>916</c:v>
                      </c:pt>
                      <c:pt idx="230">
                        <c:v>654</c:v>
                      </c:pt>
                      <c:pt idx="231">
                        <c:v>1139</c:v>
                      </c:pt>
                      <c:pt idx="232">
                        <c:v>598</c:v>
                      </c:pt>
                      <c:pt idx="233">
                        <c:v>-1231</c:v>
                      </c:pt>
                      <c:pt idx="234">
                        <c:v>727</c:v>
                      </c:pt>
                      <c:pt idx="235">
                        <c:v>-14</c:v>
                      </c:pt>
                      <c:pt idx="236">
                        <c:v>-237</c:v>
                      </c:pt>
                      <c:pt idx="237">
                        <c:v>291</c:v>
                      </c:pt>
                      <c:pt idx="238">
                        <c:v>1136</c:v>
                      </c:pt>
                      <c:pt idx="239">
                        <c:v>608</c:v>
                      </c:pt>
                      <c:pt idx="240">
                        <c:v>1803</c:v>
                      </c:pt>
                      <c:pt idx="241">
                        <c:v>-983</c:v>
                      </c:pt>
                      <c:pt idx="242">
                        <c:v>-1182</c:v>
                      </c:pt>
                      <c:pt idx="243">
                        <c:v>-130</c:v>
                      </c:pt>
                      <c:pt idx="244">
                        <c:v>445</c:v>
                      </c:pt>
                      <c:pt idx="245">
                        <c:v>-34</c:v>
                      </c:pt>
                      <c:pt idx="246">
                        <c:v>-1353</c:v>
                      </c:pt>
                      <c:pt idx="247">
                        <c:v>-280</c:v>
                      </c:pt>
                      <c:pt idx="248">
                        <c:v>-927</c:v>
                      </c:pt>
                      <c:pt idx="249">
                        <c:v>-608</c:v>
                      </c:pt>
                      <c:pt idx="250">
                        <c:v>54</c:v>
                      </c:pt>
                      <c:pt idx="251">
                        <c:v>831</c:v>
                      </c:pt>
                      <c:pt idx="252">
                        <c:v>1065</c:v>
                      </c:pt>
                      <c:pt idx="253">
                        <c:v>-1018</c:v>
                      </c:pt>
                      <c:pt idx="254">
                        <c:v>907</c:v>
                      </c:pt>
                      <c:pt idx="255">
                        <c:v>322</c:v>
                      </c:pt>
                      <c:pt idx="256">
                        <c:v>136</c:v>
                      </c:pt>
                      <c:pt idx="257">
                        <c:v>103</c:v>
                      </c:pt>
                      <c:pt idx="258">
                        <c:v>-183</c:v>
                      </c:pt>
                      <c:pt idx="259">
                        <c:v>-1483</c:v>
                      </c:pt>
                      <c:pt idx="260">
                        <c:v>448</c:v>
                      </c:pt>
                      <c:pt idx="261">
                        <c:v>-949</c:v>
                      </c:pt>
                      <c:pt idx="262">
                        <c:v>1682</c:v>
                      </c:pt>
                      <c:pt idx="263">
                        <c:v>1682</c:v>
                      </c:pt>
                      <c:pt idx="264">
                        <c:v>120</c:v>
                      </c:pt>
                      <c:pt idx="265">
                        <c:v>-1710</c:v>
                      </c:pt>
                      <c:pt idx="266">
                        <c:v>87</c:v>
                      </c:pt>
                      <c:pt idx="267">
                        <c:v>660</c:v>
                      </c:pt>
                      <c:pt idx="268">
                        <c:v>1313</c:v>
                      </c:pt>
                      <c:pt idx="269">
                        <c:v>-280</c:v>
                      </c:pt>
                      <c:pt idx="270">
                        <c:v>-2132</c:v>
                      </c:pt>
                      <c:pt idx="271">
                        <c:v>200</c:v>
                      </c:pt>
                      <c:pt idx="272">
                        <c:v>-625</c:v>
                      </c:pt>
                      <c:pt idx="273">
                        <c:v>125</c:v>
                      </c:pt>
                      <c:pt idx="274">
                        <c:v>-58</c:v>
                      </c:pt>
                      <c:pt idx="275">
                        <c:v>2162</c:v>
                      </c:pt>
                      <c:pt idx="276">
                        <c:v>727</c:v>
                      </c:pt>
                      <c:pt idx="277">
                        <c:v>727</c:v>
                      </c:pt>
                      <c:pt idx="278">
                        <c:v>-366</c:v>
                      </c:pt>
                      <c:pt idx="279">
                        <c:v>-91</c:v>
                      </c:pt>
                      <c:pt idx="280">
                        <c:v>-762</c:v>
                      </c:pt>
                      <c:pt idx="281">
                        <c:v>-1062</c:v>
                      </c:pt>
                      <c:pt idx="282">
                        <c:v>856</c:v>
                      </c:pt>
                      <c:pt idx="283">
                        <c:v>710</c:v>
                      </c:pt>
                      <c:pt idx="284">
                        <c:v>-1296</c:v>
                      </c:pt>
                      <c:pt idx="285">
                        <c:v>849</c:v>
                      </c:pt>
                      <c:pt idx="286">
                        <c:v>663</c:v>
                      </c:pt>
                      <c:pt idx="287">
                        <c:v>1788</c:v>
                      </c:pt>
                      <c:pt idx="288">
                        <c:v>-377</c:v>
                      </c:pt>
                      <c:pt idx="289">
                        <c:v>-1179</c:v>
                      </c:pt>
                      <c:pt idx="290">
                        <c:v>-781</c:v>
                      </c:pt>
                      <c:pt idx="291">
                        <c:v>-798</c:v>
                      </c:pt>
                      <c:pt idx="292">
                        <c:v>-601</c:v>
                      </c:pt>
                      <c:pt idx="293">
                        <c:v>47</c:v>
                      </c:pt>
                      <c:pt idx="294">
                        <c:v>-231</c:v>
                      </c:pt>
                      <c:pt idx="295">
                        <c:v>-462</c:v>
                      </c:pt>
                      <c:pt idx="296">
                        <c:v>81</c:v>
                      </c:pt>
                      <c:pt idx="297">
                        <c:v>-698</c:v>
                      </c:pt>
                      <c:pt idx="298">
                        <c:v>664</c:v>
                      </c:pt>
                      <c:pt idx="299">
                        <c:v>-317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-1054</c:v>
                      </c:pt>
                      <c:pt idx="1">
                        <c:v>2042</c:v>
                      </c:pt>
                      <c:pt idx="2">
                        <c:v>448</c:v>
                      </c:pt>
                      <c:pt idx="3">
                        <c:v>-1175</c:v>
                      </c:pt>
                      <c:pt idx="4">
                        <c:v>1755</c:v>
                      </c:pt>
                      <c:pt idx="5">
                        <c:v>-379</c:v>
                      </c:pt>
                      <c:pt idx="6">
                        <c:v>23</c:v>
                      </c:pt>
                      <c:pt idx="7">
                        <c:v>2668</c:v>
                      </c:pt>
                      <c:pt idx="8">
                        <c:v>-1216</c:v>
                      </c:pt>
                      <c:pt idx="9">
                        <c:v>-426</c:v>
                      </c:pt>
                      <c:pt idx="10">
                        <c:v>-291</c:v>
                      </c:pt>
                      <c:pt idx="11">
                        <c:v>-694</c:v>
                      </c:pt>
                      <c:pt idx="12">
                        <c:v>-2404</c:v>
                      </c:pt>
                      <c:pt idx="13">
                        <c:v>-829</c:v>
                      </c:pt>
                      <c:pt idx="14">
                        <c:v>590</c:v>
                      </c:pt>
                      <c:pt idx="15">
                        <c:v>1749</c:v>
                      </c:pt>
                      <c:pt idx="16">
                        <c:v>407</c:v>
                      </c:pt>
                      <c:pt idx="17">
                        <c:v>407</c:v>
                      </c:pt>
                      <c:pt idx="18">
                        <c:v>512</c:v>
                      </c:pt>
                      <c:pt idx="19">
                        <c:v>-10</c:v>
                      </c:pt>
                      <c:pt idx="20">
                        <c:v>1562</c:v>
                      </c:pt>
                      <c:pt idx="21">
                        <c:v>-2691</c:v>
                      </c:pt>
                      <c:pt idx="22">
                        <c:v>654</c:v>
                      </c:pt>
                      <c:pt idx="23">
                        <c:v>-110</c:v>
                      </c:pt>
                      <c:pt idx="24">
                        <c:v>-110</c:v>
                      </c:pt>
                      <c:pt idx="25">
                        <c:v>-110</c:v>
                      </c:pt>
                      <c:pt idx="26">
                        <c:v>66</c:v>
                      </c:pt>
                      <c:pt idx="27">
                        <c:v>-1200</c:v>
                      </c:pt>
                      <c:pt idx="28">
                        <c:v>-514</c:v>
                      </c:pt>
                      <c:pt idx="29">
                        <c:v>-199</c:v>
                      </c:pt>
                      <c:pt idx="30">
                        <c:v>1685</c:v>
                      </c:pt>
                      <c:pt idx="31">
                        <c:v>699</c:v>
                      </c:pt>
                      <c:pt idx="32">
                        <c:v>644</c:v>
                      </c:pt>
                      <c:pt idx="33">
                        <c:v>536</c:v>
                      </c:pt>
                      <c:pt idx="34">
                        <c:v>3315</c:v>
                      </c:pt>
                      <c:pt idx="35">
                        <c:v>-2572</c:v>
                      </c:pt>
                      <c:pt idx="36">
                        <c:v>628</c:v>
                      </c:pt>
                      <c:pt idx="37">
                        <c:v>-876</c:v>
                      </c:pt>
                      <c:pt idx="38">
                        <c:v>-534</c:v>
                      </c:pt>
                      <c:pt idx="39">
                        <c:v>-1105</c:v>
                      </c:pt>
                      <c:pt idx="40">
                        <c:v>1386</c:v>
                      </c:pt>
                      <c:pt idx="41">
                        <c:v>124</c:v>
                      </c:pt>
                      <c:pt idx="42">
                        <c:v>972</c:v>
                      </c:pt>
                      <c:pt idx="43">
                        <c:v>1799</c:v>
                      </c:pt>
                      <c:pt idx="44">
                        <c:v>951</c:v>
                      </c:pt>
                      <c:pt idx="45">
                        <c:v>-2439</c:v>
                      </c:pt>
                      <c:pt idx="46">
                        <c:v>557</c:v>
                      </c:pt>
                      <c:pt idx="47">
                        <c:v>1803</c:v>
                      </c:pt>
                      <c:pt idx="48">
                        <c:v>-862</c:v>
                      </c:pt>
                      <c:pt idx="49">
                        <c:v>-2868</c:v>
                      </c:pt>
                      <c:pt idx="50">
                        <c:v>1476</c:v>
                      </c:pt>
                      <c:pt idx="51">
                        <c:v>1476</c:v>
                      </c:pt>
                      <c:pt idx="52">
                        <c:v>-1586</c:v>
                      </c:pt>
                      <c:pt idx="53">
                        <c:v>275</c:v>
                      </c:pt>
                      <c:pt idx="54">
                        <c:v>-1419</c:v>
                      </c:pt>
                      <c:pt idx="55">
                        <c:v>-552</c:v>
                      </c:pt>
                      <c:pt idx="56">
                        <c:v>-678</c:v>
                      </c:pt>
                      <c:pt idx="57">
                        <c:v>-463</c:v>
                      </c:pt>
                      <c:pt idx="58">
                        <c:v>-463</c:v>
                      </c:pt>
                      <c:pt idx="59">
                        <c:v>-793</c:v>
                      </c:pt>
                      <c:pt idx="60">
                        <c:v>1179</c:v>
                      </c:pt>
                      <c:pt idx="61">
                        <c:v>1179</c:v>
                      </c:pt>
                      <c:pt idx="62">
                        <c:v>789</c:v>
                      </c:pt>
                      <c:pt idx="63">
                        <c:v>831</c:v>
                      </c:pt>
                      <c:pt idx="64">
                        <c:v>1126</c:v>
                      </c:pt>
                      <c:pt idx="65">
                        <c:v>828</c:v>
                      </c:pt>
                      <c:pt idx="66">
                        <c:v>-2734</c:v>
                      </c:pt>
                      <c:pt idx="67">
                        <c:v>1300</c:v>
                      </c:pt>
                      <c:pt idx="68">
                        <c:v>3128</c:v>
                      </c:pt>
                      <c:pt idx="69">
                        <c:v>-1767</c:v>
                      </c:pt>
                      <c:pt idx="70">
                        <c:v>704</c:v>
                      </c:pt>
                      <c:pt idx="71">
                        <c:v>352</c:v>
                      </c:pt>
                      <c:pt idx="72">
                        <c:v>1876</c:v>
                      </c:pt>
                      <c:pt idx="73">
                        <c:v>935</c:v>
                      </c:pt>
                      <c:pt idx="74">
                        <c:v>244</c:v>
                      </c:pt>
                      <c:pt idx="75">
                        <c:v>82</c:v>
                      </c:pt>
                      <c:pt idx="76">
                        <c:v>186</c:v>
                      </c:pt>
                      <c:pt idx="77">
                        <c:v>2334</c:v>
                      </c:pt>
                      <c:pt idx="78">
                        <c:v>162</c:v>
                      </c:pt>
                      <c:pt idx="79">
                        <c:v>1330</c:v>
                      </c:pt>
                      <c:pt idx="80">
                        <c:v>922</c:v>
                      </c:pt>
                      <c:pt idx="81">
                        <c:v>-522</c:v>
                      </c:pt>
                      <c:pt idx="82">
                        <c:v>-1129</c:v>
                      </c:pt>
                      <c:pt idx="83">
                        <c:v>-1237</c:v>
                      </c:pt>
                      <c:pt idx="84">
                        <c:v>-2630</c:v>
                      </c:pt>
                      <c:pt idx="85">
                        <c:v>-415</c:v>
                      </c:pt>
                      <c:pt idx="86">
                        <c:v>-1061</c:v>
                      </c:pt>
                      <c:pt idx="87">
                        <c:v>-1449</c:v>
                      </c:pt>
                      <c:pt idx="88">
                        <c:v>963</c:v>
                      </c:pt>
                      <c:pt idx="89">
                        <c:v>727</c:v>
                      </c:pt>
                      <c:pt idx="90">
                        <c:v>2012</c:v>
                      </c:pt>
                      <c:pt idx="91">
                        <c:v>899</c:v>
                      </c:pt>
                      <c:pt idx="92">
                        <c:v>621</c:v>
                      </c:pt>
                      <c:pt idx="93">
                        <c:v>538</c:v>
                      </c:pt>
                      <c:pt idx="94">
                        <c:v>613</c:v>
                      </c:pt>
                      <c:pt idx="95">
                        <c:v>-753</c:v>
                      </c:pt>
                      <c:pt idx="96">
                        <c:v>42</c:v>
                      </c:pt>
                      <c:pt idx="97">
                        <c:v>-911</c:v>
                      </c:pt>
                      <c:pt idx="98">
                        <c:v>644</c:v>
                      </c:pt>
                      <c:pt idx="99">
                        <c:v>644</c:v>
                      </c:pt>
                      <c:pt idx="100">
                        <c:v>1238</c:v>
                      </c:pt>
                      <c:pt idx="101">
                        <c:v>-1258</c:v>
                      </c:pt>
                      <c:pt idx="102">
                        <c:v>-1447</c:v>
                      </c:pt>
                      <c:pt idx="103">
                        <c:v>-515</c:v>
                      </c:pt>
                      <c:pt idx="104">
                        <c:v>-1020</c:v>
                      </c:pt>
                      <c:pt idx="105">
                        <c:v>-737</c:v>
                      </c:pt>
                      <c:pt idx="106">
                        <c:v>703</c:v>
                      </c:pt>
                      <c:pt idx="107">
                        <c:v>-608</c:v>
                      </c:pt>
                      <c:pt idx="108">
                        <c:v>-304</c:v>
                      </c:pt>
                      <c:pt idx="109">
                        <c:v>-304</c:v>
                      </c:pt>
                      <c:pt idx="110">
                        <c:v>-25</c:v>
                      </c:pt>
                      <c:pt idx="111">
                        <c:v>228</c:v>
                      </c:pt>
                      <c:pt idx="112">
                        <c:v>-988</c:v>
                      </c:pt>
                      <c:pt idx="113">
                        <c:v>-177</c:v>
                      </c:pt>
                      <c:pt idx="114">
                        <c:v>-257</c:v>
                      </c:pt>
                      <c:pt idx="115">
                        <c:v>-10</c:v>
                      </c:pt>
                      <c:pt idx="116">
                        <c:v>1967</c:v>
                      </c:pt>
                      <c:pt idx="117">
                        <c:v>1089</c:v>
                      </c:pt>
                      <c:pt idx="118">
                        <c:v>-2895</c:v>
                      </c:pt>
                      <c:pt idx="119">
                        <c:v>718</c:v>
                      </c:pt>
                      <c:pt idx="120">
                        <c:v>36</c:v>
                      </c:pt>
                      <c:pt idx="121">
                        <c:v>1493</c:v>
                      </c:pt>
                      <c:pt idx="122">
                        <c:v>-294</c:v>
                      </c:pt>
                      <c:pt idx="123">
                        <c:v>-898</c:v>
                      </c:pt>
                      <c:pt idx="124">
                        <c:v>-416</c:v>
                      </c:pt>
                      <c:pt idx="125">
                        <c:v>-1128</c:v>
                      </c:pt>
                      <c:pt idx="126">
                        <c:v>-2064</c:v>
                      </c:pt>
                      <c:pt idx="127">
                        <c:v>-740</c:v>
                      </c:pt>
                      <c:pt idx="128">
                        <c:v>655</c:v>
                      </c:pt>
                      <c:pt idx="129">
                        <c:v>-1172</c:v>
                      </c:pt>
                      <c:pt idx="130">
                        <c:v>-141</c:v>
                      </c:pt>
                      <c:pt idx="131">
                        <c:v>901</c:v>
                      </c:pt>
                      <c:pt idx="132">
                        <c:v>-95</c:v>
                      </c:pt>
                      <c:pt idx="133">
                        <c:v>1831</c:v>
                      </c:pt>
                      <c:pt idx="134">
                        <c:v>544</c:v>
                      </c:pt>
                      <c:pt idx="135">
                        <c:v>1108</c:v>
                      </c:pt>
                      <c:pt idx="136">
                        <c:v>738</c:v>
                      </c:pt>
                      <c:pt idx="137">
                        <c:v>1691</c:v>
                      </c:pt>
                      <c:pt idx="138">
                        <c:v>547</c:v>
                      </c:pt>
                      <c:pt idx="139">
                        <c:v>-1026</c:v>
                      </c:pt>
                      <c:pt idx="140">
                        <c:v>411</c:v>
                      </c:pt>
                      <c:pt idx="141">
                        <c:v>33</c:v>
                      </c:pt>
                      <c:pt idx="142">
                        <c:v>-140</c:v>
                      </c:pt>
                      <c:pt idx="143">
                        <c:v>143</c:v>
                      </c:pt>
                      <c:pt idx="144">
                        <c:v>1919</c:v>
                      </c:pt>
                      <c:pt idx="145">
                        <c:v>1875</c:v>
                      </c:pt>
                      <c:pt idx="146">
                        <c:v>-760</c:v>
                      </c:pt>
                      <c:pt idx="147">
                        <c:v>313</c:v>
                      </c:pt>
                      <c:pt idx="148">
                        <c:v>313</c:v>
                      </c:pt>
                      <c:pt idx="149">
                        <c:v>-1839</c:v>
                      </c:pt>
                      <c:pt idx="150">
                        <c:v>-881</c:v>
                      </c:pt>
                      <c:pt idx="151">
                        <c:v>1142</c:v>
                      </c:pt>
                      <c:pt idx="152">
                        <c:v>-3104</c:v>
                      </c:pt>
                      <c:pt idx="153">
                        <c:v>-856</c:v>
                      </c:pt>
                      <c:pt idx="154">
                        <c:v>596</c:v>
                      </c:pt>
                      <c:pt idx="155">
                        <c:v>-1861</c:v>
                      </c:pt>
                      <c:pt idx="156">
                        <c:v>-103</c:v>
                      </c:pt>
                      <c:pt idx="157">
                        <c:v>2019</c:v>
                      </c:pt>
                      <c:pt idx="158">
                        <c:v>2048</c:v>
                      </c:pt>
                      <c:pt idx="159">
                        <c:v>-1431</c:v>
                      </c:pt>
                      <c:pt idx="160">
                        <c:v>-2082</c:v>
                      </c:pt>
                      <c:pt idx="161">
                        <c:v>98</c:v>
                      </c:pt>
                      <c:pt idx="162">
                        <c:v>-1167</c:v>
                      </c:pt>
                      <c:pt idx="163">
                        <c:v>-1456</c:v>
                      </c:pt>
                      <c:pt idx="164">
                        <c:v>-944</c:v>
                      </c:pt>
                      <c:pt idx="165">
                        <c:v>530</c:v>
                      </c:pt>
                      <c:pt idx="166">
                        <c:v>640</c:v>
                      </c:pt>
                      <c:pt idx="167">
                        <c:v>1390</c:v>
                      </c:pt>
                      <c:pt idx="168">
                        <c:v>-72</c:v>
                      </c:pt>
                      <c:pt idx="169">
                        <c:v>371</c:v>
                      </c:pt>
                      <c:pt idx="170">
                        <c:v>-893</c:v>
                      </c:pt>
                      <c:pt idx="171">
                        <c:v>565</c:v>
                      </c:pt>
                      <c:pt idx="172">
                        <c:v>170</c:v>
                      </c:pt>
                      <c:pt idx="173">
                        <c:v>-167</c:v>
                      </c:pt>
                      <c:pt idx="174">
                        <c:v>-276</c:v>
                      </c:pt>
                      <c:pt idx="175">
                        <c:v>1163</c:v>
                      </c:pt>
                      <c:pt idx="176">
                        <c:v>1870</c:v>
                      </c:pt>
                      <c:pt idx="177">
                        <c:v>-800</c:v>
                      </c:pt>
                      <c:pt idx="178">
                        <c:v>1014</c:v>
                      </c:pt>
                      <c:pt idx="179">
                        <c:v>-350</c:v>
                      </c:pt>
                      <c:pt idx="180">
                        <c:v>25</c:v>
                      </c:pt>
                      <c:pt idx="181">
                        <c:v>563</c:v>
                      </c:pt>
                      <c:pt idx="182">
                        <c:v>319</c:v>
                      </c:pt>
                      <c:pt idx="183">
                        <c:v>178</c:v>
                      </c:pt>
                      <c:pt idx="184">
                        <c:v>2087</c:v>
                      </c:pt>
                      <c:pt idx="185">
                        <c:v>1560</c:v>
                      </c:pt>
                      <c:pt idx="186">
                        <c:v>2335</c:v>
                      </c:pt>
                      <c:pt idx="187">
                        <c:v>613</c:v>
                      </c:pt>
                      <c:pt idx="188">
                        <c:v>38</c:v>
                      </c:pt>
                      <c:pt idx="189">
                        <c:v>-356</c:v>
                      </c:pt>
                      <c:pt idx="190">
                        <c:v>-169</c:v>
                      </c:pt>
                      <c:pt idx="191">
                        <c:v>-1509</c:v>
                      </c:pt>
                      <c:pt idx="192">
                        <c:v>4334</c:v>
                      </c:pt>
                      <c:pt idx="193">
                        <c:v>-1784</c:v>
                      </c:pt>
                      <c:pt idx="194">
                        <c:v>1482</c:v>
                      </c:pt>
                      <c:pt idx="195">
                        <c:v>-3874</c:v>
                      </c:pt>
                      <c:pt idx="196">
                        <c:v>668</c:v>
                      </c:pt>
                      <c:pt idx="197">
                        <c:v>-2501</c:v>
                      </c:pt>
                      <c:pt idx="198">
                        <c:v>-445</c:v>
                      </c:pt>
                      <c:pt idx="199">
                        <c:v>-1166</c:v>
                      </c:pt>
                      <c:pt idx="200">
                        <c:v>-415</c:v>
                      </c:pt>
                      <c:pt idx="201">
                        <c:v>1257</c:v>
                      </c:pt>
                      <c:pt idx="202">
                        <c:v>806</c:v>
                      </c:pt>
                      <c:pt idx="203">
                        <c:v>2007</c:v>
                      </c:pt>
                      <c:pt idx="204">
                        <c:v>-505</c:v>
                      </c:pt>
                      <c:pt idx="205">
                        <c:v>-2644</c:v>
                      </c:pt>
                      <c:pt idx="206">
                        <c:v>1980</c:v>
                      </c:pt>
                      <c:pt idx="207">
                        <c:v>-1607</c:v>
                      </c:pt>
                      <c:pt idx="208">
                        <c:v>1397</c:v>
                      </c:pt>
                      <c:pt idx="209">
                        <c:v>1662</c:v>
                      </c:pt>
                      <c:pt idx="210">
                        <c:v>-446</c:v>
                      </c:pt>
                      <c:pt idx="211">
                        <c:v>420</c:v>
                      </c:pt>
                      <c:pt idx="212">
                        <c:v>-503</c:v>
                      </c:pt>
                      <c:pt idx="213">
                        <c:v>-1615</c:v>
                      </c:pt>
                      <c:pt idx="214">
                        <c:v>-386</c:v>
                      </c:pt>
                      <c:pt idx="215">
                        <c:v>390</c:v>
                      </c:pt>
                      <c:pt idx="216">
                        <c:v>13</c:v>
                      </c:pt>
                      <c:pt idx="217">
                        <c:v>1351</c:v>
                      </c:pt>
                      <c:pt idx="218">
                        <c:v>990</c:v>
                      </c:pt>
                      <c:pt idx="219">
                        <c:v>-681</c:v>
                      </c:pt>
                      <c:pt idx="220">
                        <c:v>-2047</c:v>
                      </c:pt>
                      <c:pt idx="221">
                        <c:v>1174</c:v>
                      </c:pt>
                      <c:pt idx="222">
                        <c:v>-1208</c:v>
                      </c:pt>
                      <c:pt idx="223">
                        <c:v>476</c:v>
                      </c:pt>
                      <c:pt idx="224">
                        <c:v>1243</c:v>
                      </c:pt>
                      <c:pt idx="225">
                        <c:v>274</c:v>
                      </c:pt>
                      <c:pt idx="226">
                        <c:v>-2568</c:v>
                      </c:pt>
                      <c:pt idx="227">
                        <c:v>-1551</c:v>
                      </c:pt>
                      <c:pt idx="228">
                        <c:v>-767</c:v>
                      </c:pt>
                      <c:pt idx="229">
                        <c:v>54</c:v>
                      </c:pt>
                      <c:pt idx="230">
                        <c:v>-504</c:v>
                      </c:pt>
                      <c:pt idx="231">
                        <c:v>-1602</c:v>
                      </c:pt>
                      <c:pt idx="232">
                        <c:v>301</c:v>
                      </c:pt>
                      <c:pt idx="233">
                        <c:v>-2052</c:v>
                      </c:pt>
                      <c:pt idx="234">
                        <c:v>260</c:v>
                      </c:pt>
                      <c:pt idx="235">
                        <c:v>-239</c:v>
                      </c:pt>
                      <c:pt idx="236">
                        <c:v>-307</c:v>
                      </c:pt>
                      <c:pt idx="237">
                        <c:v>5241</c:v>
                      </c:pt>
                      <c:pt idx="238">
                        <c:v>249</c:v>
                      </c:pt>
                      <c:pt idx="239">
                        <c:v>1900</c:v>
                      </c:pt>
                      <c:pt idx="240">
                        <c:v>1202</c:v>
                      </c:pt>
                      <c:pt idx="241">
                        <c:v>-537</c:v>
                      </c:pt>
                      <c:pt idx="242">
                        <c:v>-1707</c:v>
                      </c:pt>
                      <c:pt idx="243">
                        <c:v>-3328</c:v>
                      </c:pt>
                      <c:pt idx="244">
                        <c:v>459</c:v>
                      </c:pt>
                      <c:pt idx="245">
                        <c:v>-185</c:v>
                      </c:pt>
                      <c:pt idx="246">
                        <c:v>-971</c:v>
                      </c:pt>
                      <c:pt idx="247">
                        <c:v>-114</c:v>
                      </c:pt>
                      <c:pt idx="248">
                        <c:v>1159</c:v>
                      </c:pt>
                      <c:pt idx="249">
                        <c:v>1853</c:v>
                      </c:pt>
                      <c:pt idx="250">
                        <c:v>-1214</c:v>
                      </c:pt>
                      <c:pt idx="251">
                        <c:v>-2574</c:v>
                      </c:pt>
                      <c:pt idx="252">
                        <c:v>217</c:v>
                      </c:pt>
                      <c:pt idx="253">
                        <c:v>16</c:v>
                      </c:pt>
                      <c:pt idx="254">
                        <c:v>-1291</c:v>
                      </c:pt>
                      <c:pt idx="255">
                        <c:v>-2060</c:v>
                      </c:pt>
                      <c:pt idx="256">
                        <c:v>148</c:v>
                      </c:pt>
                      <c:pt idx="257">
                        <c:v>-1475</c:v>
                      </c:pt>
                      <c:pt idx="258">
                        <c:v>-727</c:v>
                      </c:pt>
                      <c:pt idx="259">
                        <c:v>-515</c:v>
                      </c:pt>
                      <c:pt idx="260">
                        <c:v>767</c:v>
                      </c:pt>
                      <c:pt idx="261">
                        <c:v>-294</c:v>
                      </c:pt>
                      <c:pt idx="262">
                        <c:v>2312</c:v>
                      </c:pt>
                      <c:pt idx="263">
                        <c:v>2312</c:v>
                      </c:pt>
                      <c:pt idx="264">
                        <c:v>1018</c:v>
                      </c:pt>
                      <c:pt idx="265">
                        <c:v>590</c:v>
                      </c:pt>
                      <c:pt idx="266">
                        <c:v>3140</c:v>
                      </c:pt>
                      <c:pt idx="267">
                        <c:v>-997</c:v>
                      </c:pt>
                      <c:pt idx="268">
                        <c:v>-249</c:v>
                      </c:pt>
                      <c:pt idx="269">
                        <c:v>-644</c:v>
                      </c:pt>
                      <c:pt idx="270">
                        <c:v>1348</c:v>
                      </c:pt>
                      <c:pt idx="271">
                        <c:v>-268</c:v>
                      </c:pt>
                      <c:pt idx="272">
                        <c:v>514</c:v>
                      </c:pt>
                      <c:pt idx="273">
                        <c:v>771</c:v>
                      </c:pt>
                      <c:pt idx="274">
                        <c:v>384</c:v>
                      </c:pt>
                      <c:pt idx="275">
                        <c:v>651</c:v>
                      </c:pt>
                      <c:pt idx="276">
                        <c:v>506</c:v>
                      </c:pt>
                      <c:pt idx="277">
                        <c:v>506</c:v>
                      </c:pt>
                      <c:pt idx="278">
                        <c:v>-1192</c:v>
                      </c:pt>
                      <c:pt idx="279">
                        <c:v>-532</c:v>
                      </c:pt>
                      <c:pt idx="280">
                        <c:v>251</c:v>
                      </c:pt>
                      <c:pt idx="281">
                        <c:v>2091</c:v>
                      </c:pt>
                      <c:pt idx="282">
                        <c:v>684</c:v>
                      </c:pt>
                      <c:pt idx="283">
                        <c:v>1516</c:v>
                      </c:pt>
                      <c:pt idx="284">
                        <c:v>668</c:v>
                      </c:pt>
                      <c:pt idx="285">
                        <c:v>-442</c:v>
                      </c:pt>
                      <c:pt idx="286">
                        <c:v>-296</c:v>
                      </c:pt>
                      <c:pt idx="287">
                        <c:v>199</c:v>
                      </c:pt>
                      <c:pt idx="288">
                        <c:v>-1494</c:v>
                      </c:pt>
                      <c:pt idx="289">
                        <c:v>-960</c:v>
                      </c:pt>
                      <c:pt idx="290">
                        <c:v>-3049</c:v>
                      </c:pt>
                      <c:pt idx="291">
                        <c:v>-2022</c:v>
                      </c:pt>
                      <c:pt idx="292">
                        <c:v>-787</c:v>
                      </c:pt>
                      <c:pt idx="293">
                        <c:v>-1057</c:v>
                      </c:pt>
                      <c:pt idx="294">
                        <c:v>-687</c:v>
                      </c:pt>
                      <c:pt idx="295">
                        <c:v>1101</c:v>
                      </c:pt>
                      <c:pt idx="296">
                        <c:v>-10</c:v>
                      </c:pt>
                      <c:pt idx="297">
                        <c:v>-1149</c:v>
                      </c:pt>
                      <c:pt idx="298">
                        <c:v>-1480</c:v>
                      </c:pt>
                      <c:pt idx="299">
                        <c:v>-603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340</c:v>
                      </c:pt>
                      <c:pt idx="1">
                        <c:v>802</c:v>
                      </c:pt>
                      <c:pt idx="2">
                        <c:v>249</c:v>
                      </c:pt>
                      <c:pt idx="3">
                        <c:v>-161</c:v>
                      </c:pt>
                      <c:pt idx="4">
                        <c:v>992</c:v>
                      </c:pt>
                      <c:pt idx="5">
                        <c:v>-652</c:v>
                      </c:pt>
                      <c:pt idx="6">
                        <c:v>-439</c:v>
                      </c:pt>
                      <c:pt idx="7">
                        <c:v>203</c:v>
                      </c:pt>
                      <c:pt idx="8">
                        <c:v>26</c:v>
                      </c:pt>
                      <c:pt idx="9">
                        <c:v>-217</c:v>
                      </c:pt>
                      <c:pt idx="10">
                        <c:v>-105</c:v>
                      </c:pt>
                      <c:pt idx="11">
                        <c:v>548</c:v>
                      </c:pt>
                      <c:pt idx="12">
                        <c:v>-216</c:v>
                      </c:pt>
                      <c:pt idx="13">
                        <c:v>845</c:v>
                      </c:pt>
                      <c:pt idx="14">
                        <c:v>362</c:v>
                      </c:pt>
                      <c:pt idx="15">
                        <c:v>-84</c:v>
                      </c:pt>
                      <c:pt idx="16">
                        <c:v>-474</c:v>
                      </c:pt>
                      <c:pt idx="17">
                        <c:v>-474</c:v>
                      </c:pt>
                      <c:pt idx="18">
                        <c:v>-1238</c:v>
                      </c:pt>
                      <c:pt idx="19">
                        <c:v>-395</c:v>
                      </c:pt>
                      <c:pt idx="20">
                        <c:v>478</c:v>
                      </c:pt>
                      <c:pt idx="21">
                        <c:v>-531</c:v>
                      </c:pt>
                      <c:pt idx="22">
                        <c:v>949</c:v>
                      </c:pt>
                      <c:pt idx="23">
                        <c:v>769</c:v>
                      </c:pt>
                      <c:pt idx="24">
                        <c:v>769</c:v>
                      </c:pt>
                      <c:pt idx="25">
                        <c:v>769</c:v>
                      </c:pt>
                      <c:pt idx="26">
                        <c:v>-447</c:v>
                      </c:pt>
                      <c:pt idx="27">
                        <c:v>1032</c:v>
                      </c:pt>
                      <c:pt idx="28">
                        <c:v>-161</c:v>
                      </c:pt>
                      <c:pt idx="29">
                        <c:v>-241</c:v>
                      </c:pt>
                      <c:pt idx="30">
                        <c:v>714</c:v>
                      </c:pt>
                      <c:pt idx="31">
                        <c:v>245</c:v>
                      </c:pt>
                      <c:pt idx="32">
                        <c:v>-927</c:v>
                      </c:pt>
                      <c:pt idx="33">
                        <c:v>-992</c:v>
                      </c:pt>
                      <c:pt idx="34">
                        <c:v>1402</c:v>
                      </c:pt>
                      <c:pt idx="35">
                        <c:v>-1424</c:v>
                      </c:pt>
                      <c:pt idx="36">
                        <c:v>1871</c:v>
                      </c:pt>
                      <c:pt idx="37">
                        <c:v>-91</c:v>
                      </c:pt>
                      <c:pt idx="38">
                        <c:v>-429</c:v>
                      </c:pt>
                      <c:pt idx="39">
                        <c:v>780</c:v>
                      </c:pt>
                      <c:pt idx="40">
                        <c:v>1321</c:v>
                      </c:pt>
                      <c:pt idx="41">
                        <c:v>-585</c:v>
                      </c:pt>
                      <c:pt idx="42">
                        <c:v>524</c:v>
                      </c:pt>
                      <c:pt idx="43">
                        <c:v>-287</c:v>
                      </c:pt>
                      <c:pt idx="44">
                        <c:v>944</c:v>
                      </c:pt>
                      <c:pt idx="45">
                        <c:v>-736</c:v>
                      </c:pt>
                      <c:pt idx="46">
                        <c:v>-1062</c:v>
                      </c:pt>
                      <c:pt idx="47">
                        <c:v>1629</c:v>
                      </c:pt>
                      <c:pt idx="48">
                        <c:v>-7</c:v>
                      </c:pt>
                      <c:pt idx="49">
                        <c:v>-975</c:v>
                      </c:pt>
                      <c:pt idx="50">
                        <c:v>-205</c:v>
                      </c:pt>
                      <c:pt idx="51">
                        <c:v>-205</c:v>
                      </c:pt>
                      <c:pt idx="52">
                        <c:v>382</c:v>
                      </c:pt>
                      <c:pt idx="53">
                        <c:v>-206</c:v>
                      </c:pt>
                      <c:pt idx="54">
                        <c:v>-1622</c:v>
                      </c:pt>
                      <c:pt idx="55">
                        <c:v>-691</c:v>
                      </c:pt>
                      <c:pt idx="56">
                        <c:v>1099</c:v>
                      </c:pt>
                      <c:pt idx="57">
                        <c:v>630</c:v>
                      </c:pt>
                      <c:pt idx="58">
                        <c:v>630</c:v>
                      </c:pt>
                      <c:pt idx="59">
                        <c:v>-1151</c:v>
                      </c:pt>
                      <c:pt idx="60">
                        <c:v>1494</c:v>
                      </c:pt>
                      <c:pt idx="61">
                        <c:v>1494</c:v>
                      </c:pt>
                      <c:pt idx="62">
                        <c:v>551</c:v>
                      </c:pt>
                      <c:pt idx="63">
                        <c:v>-279</c:v>
                      </c:pt>
                      <c:pt idx="64">
                        <c:v>605</c:v>
                      </c:pt>
                      <c:pt idx="65">
                        <c:v>497</c:v>
                      </c:pt>
                      <c:pt idx="66">
                        <c:v>-802</c:v>
                      </c:pt>
                      <c:pt idx="67">
                        <c:v>938</c:v>
                      </c:pt>
                      <c:pt idx="68">
                        <c:v>970</c:v>
                      </c:pt>
                      <c:pt idx="69">
                        <c:v>-1647</c:v>
                      </c:pt>
                      <c:pt idx="70">
                        <c:v>-606</c:v>
                      </c:pt>
                      <c:pt idx="71">
                        <c:v>208</c:v>
                      </c:pt>
                      <c:pt idx="72">
                        <c:v>1196</c:v>
                      </c:pt>
                      <c:pt idx="73">
                        <c:v>814</c:v>
                      </c:pt>
                      <c:pt idx="74">
                        <c:v>687</c:v>
                      </c:pt>
                      <c:pt idx="75">
                        <c:v>-1215</c:v>
                      </c:pt>
                      <c:pt idx="76">
                        <c:v>-340</c:v>
                      </c:pt>
                      <c:pt idx="77">
                        <c:v>-473</c:v>
                      </c:pt>
                      <c:pt idx="78">
                        <c:v>-232</c:v>
                      </c:pt>
                      <c:pt idx="79">
                        <c:v>-28</c:v>
                      </c:pt>
                      <c:pt idx="80">
                        <c:v>-540</c:v>
                      </c:pt>
                      <c:pt idx="81">
                        <c:v>226</c:v>
                      </c:pt>
                      <c:pt idx="82">
                        <c:v>-563</c:v>
                      </c:pt>
                      <c:pt idx="83">
                        <c:v>-35</c:v>
                      </c:pt>
                      <c:pt idx="84">
                        <c:v>-1122</c:v>
                      </c:pt>
                      <c:pt idx="85">
                        <c:v>-411</c:v>
                      </c:pt>
                      <c:pt idx="86">
                        <c:v>-395</c:v>
                      </c:pt>
                      <c:pt idx="87">
                        <c:v>53</c:v>
                      </c:pt>
                      <c:pt idx="88">
                        <c:v>1487</c:v>
                      </c:pt>
                      <c:pt idx="89">
                        <c:v>-678</c:v>
                      </c:pt>
                      <c:pt idx="90">
                        <c:v>1036</c:v>
                      </c:pt>
                      <c:pt idx="91">
                        <c:v>-677</c:v>
                      </c:pt>
                      <c:pt idx="92">
                        <c:v>-230</c:v>
                      </c:pt>
                      <c:pt idx="93">
                        <c:v>998</c:v>
                      </c:pt>
                      <c:pt idx="94">
                        <c:v>991</c:v>
                      </c:pt>
                      <c:pt idx="95">
                        <c:v>-1074</c:v>
                      </c:pt>
                      <c:pt idx="96">
                        <c:v>352</c:v>
                      </c:pt>
                      <c:pt idx="97">
                        <c:v>-640</c:v>
                      </c:pt>
                      <c:pt idx="98">
                        <c:v>719</c:v>
                      </c:pt>
                      <c:pt idx="99">
                        <c:v>719</c:v>
                      </c:pt>
                      <c:pt idx="100">
                        <c:v>617</c:v>
                      </c:pt>
                      <c:pt idx="101">
                        <c:v>-626</c:v>
                      </c:pt>
                      <c:pt idx="102">
                        <c:v>-696</c:v>
                      </c:pt>
                      <c:pt idx="103">
                        <c:v>-1036</c:v>
                      </c:pt>
                      <c:pt idx="104">
                        <c:v>-1294</c:v>
                      </c:pt>
                      <c:pt idx="105">
                        <c:v>-30</c:v>
                      </c:pt>
                      <c:pt idx="106">
                        <c:v>326</c:v>
                      </c:pt>
                      <c:pt idx="107">
                        <c:v>224</c:v>
                      </c:pt>
                      <c:pt idx="108">
                        <c:v>-152</c:v>
                      </c:pt>
                      <c:pt idx="109">
                        <c:v>-152</c:v>
                      </c:pt>
                      <c:pt idx="110">
                        <c:v>-915</c:v>
                      </c:pt>
                      <c:pt idx="111">
                        <c:v>1031</c:v>
                      </c:pt>
                      <c:pt idx="112">
                        <c:v>16</c:v>
                      </c:pt>
                      <c:pt idx="113">
                        <c:v>-765</c:v>
                      </c:pt>
                      <c:pt idx="114">
                        <c:v>-350</c:v>
                      </c:pt>
                      <c:pt idx="115">
                        <c:v>564</c:v>
                      </c:pt>
                      <c:pt idx="116">
                        <c:v>1156</c:v>
                      </c:pt>
                      <c:pt idx="117">
                        <c:v>813</c:v>
                      </c:pt>
                      <c:pt idx="118">
                        <c:v>-1110</c:v>
                      </c:pt>
                      <c:pt idx="119">
                        <c:v>842</c:v>
                      </c:pt>
                      <c:pt idx="120">
                        <c:v>45</c:v>
                      </c:pt>
                      <c:pt idx="121">
                        <c:v>-9</c:v>
                      </c:pt>
                      <c:pt idx="122">
                        <c:v>-615</c:v>
                      </c:pt>
                      <c:pt idx="123">
                        <c:v>-853</c:v>
                      </c:pt>
                      <c:pt idx="124">
                        <c:v>765</c:v>
                      </c:pt>
                      <c:pt idx="125">
                        <c:v>-245</c:v>
                      </c:pt>
                      <c:pt idx="126">
                        <c:v>-1321</c:v>
                      </c:pt>
                      <c:pt idx="127">
                        <c:v>-1568</c:v>
                      </c:pt>
                      <c:pt idx="128">
                        <c:v>950</c:v>
                      </c:pt>
                      <c:pt idx="129">
                        <c:v>-1619</c:v>
                      </c:pt>
                      <c:pt idx="130">
                        <c:v>423</c:v>
                      </c:pt>
                      <c:pt idx="131">
                        <c:v>592</c:v>
                      </c:pt>
                      <c:pt idx="132">
                        <c:v>1325</c:v>
                      </c:pt>
                      <c:pt idx="133">
                        <c:v>745</c:v>
                      </c:pt>
                      <c:pt idx="134">
                        <c:v>-569</c:v>
                      </c:pt>
                      <c:pt idx="135">
                        <c:v>781</c:v>
                      </c:pt>
                      <c:pt idx="136">
                        <c:v>804</c:v>
                      </c:pt>
                      <c:pt idx="137">
                        <c:v>435</c:v>
                      </c:pt>
                      <c:pt idx="138">
                        <c:v>-184</c:v>
                      </c:pt>
                      <c:pt idx="139">
                        <c:v>-297</c:v>
                      </c:pt>
                      <c:pt idx="140">
                        <c:v>1476</c:v>
                      </c:pt>
                      <c:pt idx="141">
                        <c:v>380</c:v>
                      </c:pt>
                      <c:pt idx="142">
                        <c:v>137</c:v>
                      </c:pt>
                      <c:pt idx="143">
                        <c:v>1157</c:v>
                      </c:pt>
                      <c:pt idx="144">
                        <c:v>485</c:v>
                      </c:pt>
                      <c:pt idx="145">
                        <c:v>956</c:v>
                      </c:pt>
                      <c:pt idx="146">
                        <c:v>-1493</c:v>
                      </c:pt>
                      <c:pt idx="147">
                        <c:v>625</c:v>
                      </c:pt>
                      <c:pt idx="148">
                        <c:v>625</c:v>
                      </c:pt>
                      <c:pt idx="149">
                        <c:v>-1488</c:v>
                      </c:pt>
                      <c:pt idx="150">
                        <c:v>-275</c:v>
                      </c:pt>
                      <c:pt idx="151">
                        <c:v>755</c:v>
                      </c:pt>
                      <c:pt idx="152">
                        <c:v>-1274</c:v>
                      </c:pt>
                      <c:pt idx="153">
                        <c:v>-354</c:v>
                      </c:pt>
                      <c:pt idx="154">
                        <c:v>417</c:v>
                      </c:pt>
                      <c:pt idx="155">
                        <c:v>-843</c:v>
                      </c:pt>
                      <c:pt idx="156">
                        <c:v>1147</c:v>
                      </c:pt>
                      <c:pt idx="157">
                        <c:v>821</c:v>
                      </c:pt>
                      <c:pt idx="158">
                        <c:v>-1330</c:v>
                      </c:pt>
                      <c:pt idx="159">
                        <c:v>-855</c:v>
                      </c:pt>
                      <c:pt idx="160">
                        <c:v>-995</c:v>
                      </c:pt>
                      <c:pt idx="161">
                        <c:v>1123</c:v>
                      </c:pt>
                      <c:pt idx="162">
                        <c:v>-369</c:v>
                      </c:pt>
                      <c:pt idx="163">
                        <c:v>-1213</c:v>
                      </c:pt>
                      <c:pt idx="164">
                        <c:v>-1461</c:v>
                      </c:pt>
                      <c:pt idx="165">
                        <c:v>1478</c:v>
                      </c:pt>
                      <c:pt idx="166">
                        <c:v>1446</c:v>
                      </c:pt>
                      <c:pt idx="167">
                        <c:v>962</c:v>
                      </c:pt>
                      <c:pt idx="168">
                        <c:v>-226</c:v>
                      </c:pt>
                      <c:pt idx="169">
                        <c:v>6</c:v>
                      </c:pt>
                      <c:pt idx="170">
                        <c:v>252</c:v>
                      </c:pt>
                      <c:pt idx="171">
                        <c:v>233</c:v>
                      </c:pt>
                      <c:pt idx="172">
                        <c:v>634</c:v>
                      </c:pt>
                      <c:pt idx="173">
                        <c:v>-420</c:v>
                      </c:pt>
                      <c:pt idx="174">
                        <c:v>173</c:v>
                      </c:pt>
                      <c:pt idx="175">
                        <c:v>1750</c:v>
                      </c:pt>
                      <c:pt idx="176">
                        <c:v>1659</c:v>
                      </c:pt>
                      <c:pt idx="177">
                        <c:v>-1840</c:v>
                      </c:pt>
                      <c:pt idx="178">
                        <c:v>-279</c:v>
                      </c:pt>
                      <c:pt idx="179">
                        <c:v>-1794</c:v>
                      </c:pt>
                      <c:pt idx="180">
                        <c:v>-619</c:v>
                      </c:pt>
                      <c:pt idx="181">
                        <c:v>-46</c:v>
                      </c:pt>
                      <c:pt idx="182">
                        <c:v>-5</c:v>
                      </c:pt>
                      <c:pt idx="183">
                        <c:v>-867</c:v>
                      </c:pt>
                      <c:pt idx="184">
                        <c:v>-286</c:v>
                      </c:pt>
                      <c:pt idx="185">
                        <c:v>727</c:v>
                      </c:pt>
                      <c:pt idx="186">
                        <c:v>1211</c:v>
                      </c:pt>
                      <c:pt idx="187">
                        <c:v>960</c:v>
                      </c:pt>
                      <c:pt idx="188">
                        <c:v>1270</c:v>
                      </c:pt>
                      <c:pt idx="189">
                        <c:v>-340</c:v>
                      </c:pt>
                      <c:pt idx="190">
                        <c:v>1368</c:v>
                      </c:pt>
                      <c:pt idx="191">
                        <c:v>-637</c:v>
                      </c:pt>
                      <c:pt idx="192">
                        <c:v>551</c:v>
                      </c:pt>
                      <c:pt idx="193">
                        <c:v>-507</c:v>
                      </c:pt>
                      <c:pt idx="194">
                        <c:v>47</c:v>
                      </c:pt>
                      <c:pt idx="195">
                        <c:v>-594</c:v>
                      </c:pt>
                      <c:pt idx="196">
                        <c:v>1861</c:v>
                      </c:pt>
                      <c:pt idx="197">
                        <c:v>-1084</c:v>
                      </c:pt>
                      <c:pt idx="198">
                        <c:v>756</c:v>
                      </c:pt>
                      <c:pt idx="199">
                        <c:v>-2205</c:v>
                      </c:pt>
                      <c:pt idx="200">
                        <c:v>-114</c:v>
                      </c:pt>
                      <c:pt idx="201">
                        <c:v>-248</c:v>
                      </c:pt>
                      <c:pt idx="202">
                        <c:v>122</c:v>
                      </c:pt>
                      <c:pt idx="203">
                        <c:v>418</c:v>
                      </c:pt>
                      <c:pt idx="204">
                        <c:v>-91</c:v>
                      </c:pt>
                      <c:pt idx="205">
                        <c:v>-1469</c:v>
                      </c:pt>
                      <c:pt idx="206">
                        <c:v>278</c:v>
                      </c:pt>
                      <c:pt idx="207">
                        <c:v>-807</c:v>
                      </c:pt>
                      <c:pt idx="208">
                        <c:v>1381</c:v>
                      </c:pt>
                      <c:pt idx="209">
                        <c:v>633</c:v>
                      </c:pt>
                      <c:pt idx="210">
                        <c:v>-169</c:v>
                      </c:pt>
                      <c:pt idx="211">
                        <c:v>-311</c:v>
                      </c:pt>
                      <c:pt idx="212">
                        <c:v>221</c:v>
                      </c:pt>
                      <c:pt idx="213">
                        <c:v>-695</c:v>
                      </c:pt>
                      <c:pt idx="214">
                        <c:v>-750</c:v>
                      </c:pt>
                      <c:pt idx="215">
                        <c:v>184</c:v>
                      </c:pt>
                      <c:pt idx="216">
                        <c:v>-24</c:v>
                      </c:pt>
                      <c:pt idx="217">
                        <c:v>-556</c:v>
                      </c:pt>
                      <c:pt idx="218">
                        <c:v>-460</c:v>
                      </c:pt>
                      <c:pt idx="219">
                        <c:v>-604</c:v>
                      </c:pt>
                      <c:pt idx="220">
                        <c:v>-1406</c:v>
                      </c:pt>
                      <c:pt idx="221">
                        <c:v>545</c:v>
                      </c:pt>
                      <c:pt idx="222">
                        <c:v>-76</c:v>
                      </c:pt>
                      <c:pt idx="223">
                        <c:v>502</c:v>
                      </c:pt>
                      <c:pt idx="224">
                        <c:v>839</c:v>
                      </c:pt>
                      <c:pt idx="225">
                        <c:v>1656</c:v>
                      </c:pt>
                      <c:pt idx="226">
                        <c:v>714</c:v>
                      </c:pt>
                      <c:pt idx="227">
                        <c:v>-1138</c:v>
                      </c:pt>
                      <c:pt idx="228">
                        <c:v>-1154</c:v>
                      </c:pt>
                      <c:pt idx="229">
                        <c:v>886</c:v>
                      </c:pt>
                      <c:pt idx="230">
                        <c:v>-1407</c:v>
                      </c:pt>
                      <c:pt idx="231">
                        <c:v>288</c:v>
                      </c:pt>
                      <c:pt idx="232">
                        <c:v>1339</c:v>
                      </c:pt>
                      <c:pt idx="233">
                        <c:v>-703</c:v>
                      </c:pt>
                      <c:pt idx="234">
                        <c:v>-100</c:v>
                      </c:pt>
                      <c:pt idx="235">
                        <c:v>81</c:v>
                      </c:pt>
                      <c:pt idx="236">
                        <c:v>148</c:v>
                      </c:pt>
                      <c:pt idx="237">
                        <c:v>1310</c:v>
                      </c:pt>
                      <c:pt idx="238">
                        <c:v>286</c:v>
                      </c:pt>
                      <c:pt idx="239">
                        <c:v>1326</c:v>
                      </c:pt>
                      <c:pt idx="240">
                        <c:v>-515</c:v>
                      </c:pt>
                      <c:pt idx="241">
                        <c:v>-1040</c:v>
                      </c:pt>
                      <c:pt idx="242">
                        <c:v>-345</c:v>
                      </c:pt>
                      <c:pt idx="243">
                        <c:v>440</c:v>
                      </c:pt>
                      <c:pt idx="244">
                        <c:v>28</c:v>
                      </c:pt>
                      <c:pt idx="245">
                        <c:v>-380</c:v>
                      </c:pt>
                      <c:pt idx="246">
                        <c:v>-732</c:v>
                      </c:pt>
                      <c:pt idx="247">
                        <c:v>-1565</c:v>
                      </c:pt>
                      <c:pt idx="248">
                        <c:v>1681</c:v>
                      </c:pt>
                      <c:pt idx="249">
                        <c:v>683</c:v>
                      </c:pt>
                      <c:pt idx="250">
                        <c:v>-769</c:v>
                      </c:pt>
                      <c:pt idx="251">
                        <c:v>-590</c:v>
                      </c:pt>
                      <c:pt idx="252">
                        <c:v>1129</c:v>
                      </c:pt>
                      <c:pt idx="253">
                        <c:v>-629</c:v>
                      </c:pt>
                      <c:pt idx="254">
                        <c:v>338</c:v>
                      </c:pt>
                      <c:pt idx="255">
                        <c:v>523</c:v>
                      </c:pt>
                      <c:pt idx="256">
                        <c:v>698</c:v>
                      </c:pt>
                      <c:pt idx="257">
                        <c:v>-1602</c:v>
                      </c:pt>
                      <c:pt idx="258">
                        <c:v>-1761</c:v>
                      </c:pt>
                      <c:pt idx="259">
                        <c:v>-618</c:v>
                      </c:pt>
                      <c:pt idx="260">
                        <c:v>1275</c:v>
                      </c:pt>
                      <c:pt idx="261">
                        <c:v>-669</c:v>
                      </c:pt>
                      <c:pt idx="262">
                        <c:v>582</c:v>
                      </c:pt>
                      <c:pt idx="263">
                        <c:v>582</c:v>
                      </c:pt>
                      <c:pt idx="264">
                        <c:v>-7</c:v>
                      </c:pt>
                      <c:pt idx="265">
                        <c:v>1159</c:v>
                      </c:pt>
                      <c:pt idx="266">
                        <c:v>1501</c:v>
                      </c:pt>
                      <c:pt idx="267">
                        <c:v>276</c:v>
                      </c:pt>
                      <c:pt idx="268">
                        <c:v>33</c:v>
                      </c:pt>
                      <c:pt idx="269">
                        <c:v>56</c:v>
                      </c:pt>
                      <c:pt idx="270">
                        <c:v>314</c:v>
                      </c:pt>
                      <c:pt idx="271">
                        <c:v>40</c:v>
                      </c:pt>
                      <c:pt idx="272">
                        <c:v>287</c:v>
                      </c:pt>
                      <c:pt idx="273">
                        <c:v>666</c:v>
                      </c:pt>
                      <c:pt idx="274">
                        <c:v>523</c:v>
                      </c:pt>
                      <c:pt idx="275">
                        <c:v>-12</c:v>
                      </c:pt>
                      <c:pt idx="276">
                        <c:v>-92</c:v>
                      </c:pt>
                      <c:pt idx="277">
                        <c:v>-92</c:v>
                      </c:pt>
                      <c:pt idx="278">
                        <c:v>-932</c:v>
                      </c:pt>
                      <c:pt idx="279">
                        <c:v>-1168</c:v>
                      </c:pt>
                      <c:pt idx="280">
                        <c:v>-106</c:v>
                      </c:pt>
                      <c:pt idx="281">
                        <c:v>-97</c:v>
                      </c:pt>
                      <c:pt idx="282">
                        <c:v>-1145</c:v>
                      </c:pt>
                      <c:pt idx="283">
                        <c:v>790</c:v>
                      </c:pt>
                      <c:pt idx="284">
                        <c:v>193</c:v>
                      </c:pt>
                      <c:pt idx="285">
                        <c:v>-1088</c:v>
                      </c:pt>
                      <c:pt idx="286">
                        <c:v>-640</c:v>
                      </c:pt>
                      <c:pt idx="287">
                        <c:v>-258</c:v>
                      </c:pt>
                      <c:pt idx="288">
                        <c:v>4</c:v>
                      </c:pt>
                      <c:pt idx="289">
                        <c:v>-254</c:v>
                      </c:pt>
                      <c:pt idx="290">
                        <c:v>-1539</c:v>
                      </c:pt>
                      <c:pt idx="291">
                        <c:v>-1114</c:v>
                      </c:pt>
                      <c:pt idx="292">
                        <c:v>610</c:v>
                      </c:pt>
                      <c:pt idx="293">
                        <c:v>-778</c:v>
                      </c:pt>
                      <c:pt idx="294">
                        <c:v>-572</c:v>
                      </c:pt>
                      <c:pt idx="295">
                        <c:v>273</c:v>
                      </c:pt>
                      <c:pt idx="296">
                        <c:v>799</c:v>
                      </c:pt>
                      <c:pt idx="297">
                        <c:v>619</c:v>
                      </c:pt>
                      <c:pt idx="298">
                        <c:v>-58</c:v>
                      </c:pt>
                      <c:pt idx="299">
                        <c:v>-450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-0.1077801</c:v>
                      </c:pt>
                      <c:pt idx="1">
                        <c:v>1.163948</c:v>
                      </c:pt>
                      <c:pt idx="2">
                        <c:v>0.88150240000000002</c:v>
                      </c:pt>
                      <c:pt idx="3">
                        <c:v>0.97510090000000005</c:v>
                      </c:pt>
                      <c:pt idx="4">
                        <c:v>1.4418979999999999</c:v>
                      </c:pt>
                      <c:pt idx="5">
                        <c:v>2.0420159999999998</c:v>
                      </c:pt>
                      <c:pt idx="6">
                        <c:v>1.558319</c:v>
                      </c:pt>
                      <c:pt idx="7">
                        <c:v>3.201479</c:v>
                      </c:pt>
                      <c:pt idx="8">
                        <c:v>2.53003</c:v>
                      </c:pt>
                      <c:pt idx="9">
                        <c:v>2.304189</c:v>
                      </c:pt>
                      <c:pt idx="10">
                        <c:v>2.4739249999999999</c:v>
                      </c:pt>
                      <c:pt idx="11">
                        <c:v>2.5142820000000001</c:v>
                      </c:pt>
                      <c:pt idx="12">
                        <c:v>1.148593</c:v>
                      </c:pt>
                      <c:pt idx="13">
                        <c:v>1.181241</c:v>
                      </c:pt>
                      <c:pt idx="14">
                        <c:v>2.11103</c:v>
                      </c:pt>
                      <c:pt idx="15">
                        <c:v>1.970558</c:v>
                      </c:pt>
                      <c:pt idx="16">
                        <c:v>0.67997200000000002</c:v>
                      </c:pt>
                      <c:pt idx="17">
                        <c:v>0.67997200000000002</c:v>
                      </c:pt>
                      <c:pt idx="18">
                        <c:v>0.30961549999999999</c:v>
                      </c:pt>
                      <c:pt idx="19">
                        <c:v>0.37573719999999999</c:v>
                      </c:pt>
                      <c:pt idx="20">
                        <c:v>0.58131180000000005</c:v>
                      </c:pt>
                      <c:pt idx="21">
                        <c:v>-0.24071029999999999</c:v>
                      </c:pt>
                      <c:pt idx="22">
                        <c:v>-1.91696</c:v>
                      </c:pt>
                      <c:pt idx="23">
                        <c:v>-1.054365</c:v>
                      </c:pt>
                      <c:pt idx="24">
                        <c:v>-1.054365</c:v>
                      </c:pt>
                      <c:pt idx="25">
                        <c:v>-1.054365</c:v>
                      </c:pt>
                      <c:pt idx="26">
                        <c:v>-0.16790359999999999</c:v>
                      </c:pt>
                      <c:pt idx="27">
                        <c:v>-0.66457350000000004</c:v>
                      </c:pt>
                      <c:pt idx="28">
                        <c:v>-1.299596</c:v>
                      </c:pt>
                      <c:pt idx="29">
                        <c:v>0.76844109999999999</c:v>
                      </c:pt>
                      <c:pt idx="30">
                        <c:v>1.633335</c:v>
                      </c:pt>
                      <c:pt idx="31">
                        <c:v>3.8481770000000002</c:v>
                      </c:pt>
                      <c:pt idx="32">
                        <c:v>4.1715020000000003</c:v>
                      </c:pt>
                      <c:pt idx="33">
                        <c:v>5.9270899999999997</c:v>
                      </c:pt>
                      <c:pt idx="34">
                        <c:v>6.3059770000000004</c:v>
                      </c:pt>
                      <c:pt idx="35">
                        <c:v>5.8197520000000003</c:v>
                      </c:pt>
                      <c:pt idx="36">
                        <c:v>5.9337309999999999</c:v>
                      </c:pt>
                      <c:pt idx="37">
                        <c:v>3.3930150000000001</c:v>
                      </c:pt>
                      <c:pt idx="38">
                        <c:v>2.4641850000000001</c:v>
                      </c:pt>
                      <c:pt idx="39">
                        <c:v>-0.41403099999999998</c:v>
                      </c:pt>
                      <c:pt idx="40">
                        <c:v>-0.47538859999999999</c:v>
                      </c:pt>
                      <c:pt idx="41">
                        <c:v>0.16504479999999999</c:v>
                      </c:pt>
                      <c:pt idx="42">
                        <c:v>0.6717168</c:v>
                      </c:pt>
                      <c:pt idx="43">
                        <c:v>1.216329</c:v>
                      </c:pt>
                      <c:pt idx="44">
                        <c:v>1.7657099999999999</c:v>
                      </c:pt>
                      <c:pt idx="45">
                        <c:v>1.8558969999999999</c:v>
                      </c:pt>
                      <c:pt idx="46">
                        <c:v>1.318581</c:v>
                      </c:pt>
                      <c:pt idx="47">
                        <c:v>-0.18982060000000001</c:v>
                      </c:pt>
                      <c:pt idx="48">
                        <c:v>-1.2764580000000001</c:v>
                      </c:pt>
                      <c:pt idx="49">
                        <c:v>-1.2169460000000001</c:v>
                      </c:pt>
                      <c:pt idx="50">
                        <c:v>-1.756165</c:v>
                      </c:pt>
                      <c:pt idx="51">
                        <c:v>-1.756165</c:v>
                      </c:pt>
                      <c:pt idx="52">
                        <c:v>-2.321672</c:v>
                      </c:pt>
                      <c:pt idx="53">
                        <c:v>-1.924102</c:v>
                      </c:pt>
                      <c:pt idx="54">
                        <c:v>-1.33853</c:v>
                      </c:pt>
                      <c:pt idx="55">
                        <c:v>-2.2864789999999999</c:v>
                      </c:pt>
                      <c:pt idx="56">
                        <c:v>-2.4300489999999999</c:v>
                      </c:pt>
                      <c:pt idx="57">
                        <c:v>-1.4729350000000001</c:v>
                      </c:pt>
                      <c:pt idx="58">
                        <c:v>-1.4729350000000001</c:v>
                      </c:pt>
                      <c:pt idx="59">
                        <c:v>-0.91754360000000001</c:v>
                      </c:pt>
                      <c:pt idx="60">
                        <c:v>-0.23077690000000001</c:v>
                      </c:pt>
                      <c:pt idx="61">
                        <c:v>-0.23077690000000001</c:v>
                      </c:pt>
                      <c:pt idx="62">
                        <c:v>-0.67274400000000001</c:v>
                      </c:pt>
                      <c:pt idx="63">
                        <c:v>0.215665</c:v>
                      </c:pt>
                      <c:pt idx="64">
                        <c:v>-0.13675850000000001</c:v>
                      </c:pt>
                      <c:pt idx="65">
                        <c:v>-4.5278869999999999E-2</c:v>
                      </c:pt>
                      <c:pt idx="66">
                        <c:v>-0.19981599999999999</c:v>
                      </c:pt>
                      <c:pt idx="67">
                        <c:v>0.39447660000000001</c:v>
                      </c:pt>
                      <c:pt idx="68">
                        <c:v>-0.92291199999999995</c:v>
                      </c:pt>
                      <c:pt idx="69">
                        <c:v>-5.4284220000000001E-2</c:v>
                      </c:pt>
                      <c:pt idx="70">
                        <c:v>2.0432430000000001E-3</c:v>
                      </c:pt>
                      <c:pt idx="71">
                        <c:v>2.5198749999999999</c:v>
                      </c:pt>
                      <c:pt idx="72">
                        <c:v>3.7281930000000001</c:v>
                      </c:pt>
                      <c:pt idx="73">
                        <c:v>3.9597120000000001</c:v>
                      </c:pt>
                      <c:pt idx="74">
                        <c:v>3.624314</c:v>
                      </c:pt>
                      <c:pt idx="75">
                        <c:v>0.99602000000000002</c:v>
                      </c:pt>
                      <c:pt idx="76">
                        <c:v>0.36595430000000001</c:v>
                      </c:pt>
                      <c:pt idx="77">
                        <c:v>3.664742E-2</c:v>
                      </c:pt>
                      <c:pt idx="78">
                        <c:v>2.952858</c:v>
                      </c:pt>
                      <c:pt idx="79">
                        <c:v>2.5919590000000001</c:v>
                      </c:pt>
                      <c:pt idx="80">
                        <c:v>1.8217140000000001</c:v>
                      </c:pt>
                      <c:pt idx="81">
                        <c:v>1.8499369999999999</c:v>
                      </c:pt>
                      <c:pt idx="82">
                        <c:v>1.5258529999999999</c:v>
                      </c:pt>
                      <c:pt idx="83">
                        <c:v>0.66974849999999997</c:v>
                      </c:pt>
                      <c:pt idx="84">
                        <c:v>1.1040920000000001</c:v>
                      </c:pt>
                      <c:pt idx="85">
                        <c:v>0.91063700000000003</c:v>
                      </c:pt>
                      <c:pt idx="86">
                        <c:v>0.62463179999999996</c:v>
                      </c:pt>
                      <c:pt idx="87">
                        <c:v>0.87669339999999996</c:v>
                      </c:pt>
                      <c:pt idx="88">
                        <c:v>0.55079730000000005</c:v>
                      </c:pt>
                      <c:pt idx="89">
                        <c:v>-1.405733E-2</c:v>
                      </c:pt>
                      <c:pt idx="90">
                        <c:v>0.76635120000000001</c:v>
                      </c:pt>
                      <c:pt idx="91">
                        <c:v>1.82673</c:v>
                      </c:pt>
                      <c:pt idx="92">
                        <c:v>1.2961720000000001</c:v>
                      </c:pt>
                      <c:pt idx="93">
                        <c:v>0.22862589999999999</c:v>
                      </c:pt>
                      <c:pt idx="94">
                        <c:v>7.5359549999999997E-2</c:v>
                      </c:pt>
                      <c:pt idx="95">
                        <c:v>0.64653039999999995</c:v>
                      </c:pt>
                      <c:pt idx="96">
                        <c:v>-0.65135880000000002</c:v>
                      </c:pt>
                      <c:pt idx="97">
                        <c:v>-0.98900310000000002</c:v>
                      </c:pt>
                      <c:pt idx="98">
                        <c:v>0.49487940000000002</c:v>
                      </c:pt>
                      <c:pt idx="99">
                        <c:v>0.49487940000000002</c:v>
                      </c:pt>
                      <c:pt idx="100">
                        <c:v>0.99845010000000001</c:v>
                      </c:pt>
                      <c:pt idx="101">
                        <c:v>1.912863</c:v>
                      </c:pt>
                      <c:pt idx="102">
                        <c:v>0.83958940000000004</c:v>
                      </c:pt>
                      <c:pt idx="103">
                        <c:v>1.1550819999999999</c:v>
                      </c:pt>
                      <c:pt idx="104">
                        <c:v>-0.50348939999999998</c:v>
                      </c:pt>
                      <c:pt idx="105">
                        <c:v>-1.2385230000000001E-3</c:v>
                      </c:pt>
                      <c:pt idx="106">
                        <c:v>-3.3635369999999998E-2</c:v>
                      </c:pt>
                      <c:pt idx="107">
                        <c:v>9.8514309999999994E-2</c:v>
                      </c:pt>
                      <c:pt idx="108">
                        <c:v>2.0084960000000001</c:v>
                      </c:pt>
                      <c:pt idx="109">
                        <c:v>2.0084960000000001</c:v>
                      </c:pt>
                      <c:pt idx="110">
                        <c:v>0.67990070000000002</c:v>
                      </c:pt>
                      <c:pt idx="111">
                        <c:v>0.66987399999999997</c:v>
                      </c:pt>
                      <c:pt idx="112">
                        <c:v>-0.53507800000000005</c:v>
                      </c:pt>
                      <c:pt idx="113">
                        <c:v>-0.70964680000000002</c:v>
                      </c:pt>
                      <c:pt idx="114">
                        <c:v>-0.73096110000000003</c:v>
                      </c:pt>
                      <c:pt idx="115">
                        <c:v>3.0445259999999998E-2</c:v>
                      </c:pt>
                      <c:pt idx="116">
                        <c:v>8.4958480000000003E-2</c:v>
                      </c:pt>
                      <c:pt idx="117">
                        <c:v>-0.55860089999999996</c:v>
                      </c:pt>
                      <c:pt idx="118">
                        <c:v>-1.532154</c:v>
                      </c:pt>
                      <c:pt idx="119">
                        <c:v>-1.6236299999999999</c:v>
                      </c:pt>
                      <c:pt idx="120">
                        <c:v>-0.73783259999999995</c:v>
                      </c:pt>
                      <c:pt idx="121">
                        <c:v>0.56973260000000003</c:v>
                      </c:pt>
                      <c:pt idx="122">
                        <c:v>1.1251359999999999</c:v>
                      </c:pt>
                      <c:pt idx="123">
                        <c:v>1.0617319999999999</c:v>
                      </c:pt>
                      <c:pt idx="124">
                        <c:v>2.6476350000000002</c:v>
                      </c:pt>
                      <c:pt idx="125">
                        <c:v>2.5902820000000002</c:v>
                      </c:pt>
                      <c:pt idx="126">
                        <c:v>2.1889729999999998</c:v>
                      </c:pt>
                      <c:pt idx="127">
                        <c:v>1.6457839999999999</c:v>
                      </c:pt>
                      <c:pt idx="128">
                        <c:v>2.5400109999999998</c:v>
                      </c:pt>
                      <c:pt idx="129">
                        <c:v>0.8930131</c:v>
                      </c:pt>
                      <c:pt idx="130">
                        <c:v>1.334935</c:v>
                      </c:pt>
                      <c:pt idx="131">
                        <c:v>0.66740529999999998</c:v>
                      </c:pt>
                      <c:pt idx="132">
                        <c:v>0.94796239999999998</c:v>
                      </c:pt>
                      <c:pt idx="133">
                        <c:v>0.13573650000000001</c:v>
                      </c:pt>
                      <c:pt idx="134">
                        <c:v>0.89423470000000005</c:v>
                      </c:pt>
                      <c:pt idx="135">
                        <c:v>0.67730100000000004</c:v>
                      </c:pt>
                      <c:pt idx="136">
                        <c:v>2.2366950000000001</c:v>
                      </c:pt>
                      <c:pt idx="137">
                        <c:v>1.020035</c:v>
                      </c:pt>
                      <c:pt idx="138">
                        <c:v>0.47404780000000002</c:v>
                      </c:pt>
                      <c:pt idx="139">
                        <c:v>-1.5998120000000001E-2</c:v>
                      </c:pt>
                      <c:pt idx="140">
                        <c:v>-9.3704570000000001E-2</c:v>
                      </c:pt>
                      <c:pt idx="141">
                        <c:v>0.76908069999999995</c:v>
                      </c:pt>
                      <c:pt idx="142">
                        <c:v>-0.14741889999999999</c:v>
                      </c:pt>
                      <c:pt idx="143">
                        <c:v>-0.50592839999999994</c:v>
                      </c:pt>
                      <c:pt idx="144">
                        <c:v>-0.24016309999999999</c:v>
                      </c:pt>
                      <c:pt idx="145">
                        <c:v>-0.43880819999999998</c:v>
                      </c:pt>
                      <c:pt idx="146">
                        <c:v>0.26050129999999999</c:v>
                      </c:pt>
                      <c:pt idx="147">
                        <c:v>1.82734</c:v>
                      </c:pt>
                      <c:pt idx="148">
                        <c:v>1.82734</c:v>
                      </c:pt>
                      <c:pt idx="149">
                        <c:v>1.8491869999999999</c:v>
                      </c:pt>
                      <c:pt idx="150">
                        <c:v>4.3653389999999996</c:v>
                      </c:pt>
                      <c:pt idx="151">
                        <c:v>4.1081709999999996</c:v>
                      </c:pt>
                      <c:pt idx="152">
                        <c:v>4.5807779999999996</c:v>
                      </c:pt>
                      <c:pt idx="153">
                        <c:v>4.2337959999999999</c:v>
                      </c:pt>
                      <c:pt idx="154">
                        <c:v>4.6199880000000002</c:v>
                      </c:pt>
                      <c:pt idx="155">
                        <c:v>3.819232</c:v>
                      </c:pt>
                      <c:pt idx="156">
                        <c:v>4.5958360000000003</c:v>
                      </c:pt>
                      <c:pt idx="157">
                        <c:v>4.3474329999999997</c:v>
                      </c:pt>
                      <c:pt idx="158">
                        <c:v>3.8901460000000001</c:v>
                      </c:pt>
                      <c:pt idx="159">
                        <c:v>3.1442070000000002</c:v>
                      </c:pt>
                      <c:pt idx="160">
                        <c:v>3.2317909999999999</c:v>
                      </c:pt>
                      <c:pt idx="161">
                        <c:v>1.639591</c:v>
                      </c:pt>
                      <c:pt idx="162">
                        <c:v>1.391356</c:v>
                      </c:pt>
                      <c:pt idx="163">
                        <c:v>1.268748</c:v>
                      </c:pt>
                      <c:pt idx="164">
                        <c:v>0.73801539999999999</c:v>
                      </c:pt>
                      <c:pt idx="165">
                        <c:v>0.11399140000000001</c:v>
                      </c:pt>
                      <c:pt idx="166">
                        <c:v>1.872412</c:v>
                      </c:pt>
                      <c:pt idx="167">
                        <c:v>1.592759</c:v>
                      </c:pt>
                      <c:pt idx="168">
                        <c:v>0.99073650000000002</c:v>
                      </c:pt>
                      <c:pt idx="169">
                        <c:v>2.245822</c:v>
                      </c:pt>
                      <c:pt idx="170">
                        <c:v>2.0672130000000002</c:v>
                      </c:pt>
                      <c:pt idx="171">
                        <c:v>2.8426439999999999</c:v>
                      </c:pt>
                      <c:pt idx="172">
                        <c:v>2.354228</c:v>
                      </c:pt>
                      <c:pt idx="173">
                        <c:v>1.877535</c:v>
                      </c:pt>
                      <c:pt idx="174">
                        <c:v>1.3760570000000001</c:v>
                      </c:pt>
                      <c:pt idx="175">
                        <c:v>1.5805800000000001</c:v>
                      </c:pt>
                      <c:pt idx="176">
                        <c:v>0.97411000000000003</c:v>
                      </c:pt>
                      <c:pt idx="177">
                        <c:v>-1.5215510000000001</c:v>
                      </c:pt>
                      <c:pt idx="178">
                        <c:v>0.76315279999999996</c:v>
                      </c:pt>
                      <c:pt idx="179">
                        <c:v>-0.76325290000000001</c:v>
                      </c:pt>
                      <c:pt idx="180">
                        <c:v>-0.20172399999999999</c:v>
                      </c:pt>
                      <c:pt idx="181">
                        <c:v>1.6388750000000001</c:v>
                      </c:pt>
                      <c:pt idx="182">
                        <c:v>5.2784570000000004</c:v>
                      </c:pt>
                      <c:pt idx="183">
                        <c:v>4.5912170000000003</c:v>
                      </c:pt>
                      <c:pt idx="184">
                        <c:v>3.9640520000000001</c:v>
                      </c:pt>
                      <c:pt idx="185">
                        <c:v>6.3760219999999999</c:v>
                      </c:pt>
                      <c:pt idx="186">
                        <c:v>6.582217</c:v>
                      </c:pt>
                      <c:pt idx="187">
                        <c:v>3.381138</c:v>
                      </c:pt>
                      <c:pt idx="188">
                        <c:v>2.8180130000000001</c:v>
                      </c:pt>
                      <c:pt idx="189">
                        <c:v>0.53103350000000005</c:v>
                      </c:pt>
                      <c:pt idx="190">
                        <c:v>1.0012289999999999</c:v>
                      </c:pt>
                      <c:pt idx="191">
                        <c:v>9.587242E-2</c:v>
                      </c:pt>
                      <c:pt idx="192">
                        <c:v>-1.6132029999999999</c:v>
                      </c:pt>
                      <c:pt idx="193">
                        <c:v>-3.5804770000000001</c:v>
                      </c:pt>
                      <c:pt idx="194">
                        <c:v>-4.7797320000000001</c:v>
                      </c:pt>
                      <c:pt idx="195">
                        <c:v>0.47374129999999998</c:v>
                      </c:pt>
                      <c:pt idx="196">
                        <c:v>0.77842290000000003</c:v>
                      </c:pt>
                      <c:pt idx="197">
                        <c:v>-5.5394249999999999E-2</c:v>
                      </c:pt>
                      <c:pt idx="198">
                        <c:v>0.36812889999999998</c:v>
                      </c:pt>
                      <c:pt idx="199">
                        <c:v>2.5367299999999999</c:v>
                      </c:pt>
                      <c:pt idx="200">
                        <c:v>3.6351960000000001</c:v>
                      </c:pt>
                      <c:pt idx="201">
                        <c:v>3.9414419999999999</c:v>
                      </c:pt>
                      <c:pt idx="202">
                        <c:v>4.117362</c:v>
                      </c:pt>
                      <c:pt idx="203">
                        <c:v>2.0795249999999998</c:v>
                      </c:pt>
                      <c:pt idx="204">
                        <c:v>1.8869400000000001</c:v>
                      </c:pt>
                      <c:pt idx="205">
                        <c:v>1.0770360000000001</c:v>
                      </c:pt>
                      <c:pt idx="206">
                        <c:v>0.61250760000000004</c:v>
                      </c:pt>
                      <c:pt idx="207">
                        <c:v>0.97313799999999995</c:v>
                      </c:pt>
                      <c:pt idx="208">
                        <c:v>1.5380370000000001</c:v>
                      </c:pt>
                      <c:pt idx="209">
                        <c:v>1.210547</c:v>
                      </c:pt>
                      <c:pt idx="210">
                        <c:v>-0.51196620000000004</c:v>
                      </c:pt>
                      <c:pt idx="211">
                        <c:v>-0.62382130000000002</c:v>
                      </c:pt>
                      <c:pt idx="212">
                        <c:v>-0.21367230000000001</c:v>
                      </c:pt>
                      <c:pt idx="213">
                        <c:v>4.0182580000000002E-2</c:v>
                      </c:pt>
                      <c:pt idx="214">
                        <c:v>0.77940399999999999</c:v>
                      </c:pt>
                      <c:pt idx="215">
                        <c:v>0.65209269999999997</c:v>
                      </c:pt>
                      <c:pt idx="216">
                        <c:v>0.93750560000000005</c:v>
                      </c:pt>
                      <c:pt idx="217">
                        <c:v>1.736227</c:v>
                      </c:pt>
                      <c:pt idx="218">
                        <c:v>2.9529329999999998</c:v>
                      </c:pt>
                      <c:pt idx="219">
                        <c:v>1.0907089999999999</c:v>
                      </c:pt>
                      <c:pt idx="220">
                        <c:v>1.5896079999999999</c:v>
                      </c:pt>
                      <c:pt idx="221">
                        <c:v>0.46799800000000003</c:v>
                      </c:pt>
                      <c:pt idx="222">
                        <c:v>0.1812539</c:v>
                      </c:pt>
                      <c:pt idx="223">
                        <c:v>0.56783519999999998</c:v>
                      </c:pt>
                      <c:pt idx="224">
                        <c:v>0.65287759999999995</c:v>
                      </c:pt>
                      <c:pt idx="225">
                        <c:v>1.3276669999999999</c:v>
                      </c:pt>
                      <c:pt idx="226">
                        <c:v>0.54554150000000001</c:v>
                      </c:pt>
                      <c:pt idx="227">
                        <c:v>0.1946059</c:v>
                      </c:pt>
                      <c:pt idx="228">
                        <c:v>0.58185770000000003</c:v>
                      </c:pt>
                      <c:pt idx="229">
                        <c:v>-0.58147000000000004</c:v>
                      </c:pt>
                      <c:pt idx="230">
                        <c:v>-0.29073009999999999</c:v>
                      </c:pt>
                      <c:pt idx="231">
                        <c:v>-0.38656180000000001</c:v>
                      </c:pt>
                      <c:pt idx="232">
                        <c:v>1.1064750000000001</c:v>
                      </c:pt>
                      <c:pt idx="233">
                        <c:v>1.1272949999999999</c:v>
                      </c:pt>
                      <c:pt idx="234">
                        <c:v>1.9425669999999999</c:v>
                      </c:pt>
                      <c:pt idx="235" formatCode="0.00E+00">
                        <c:v>1.9918210000000001</c:v>
                      </c:pt>
                      <c:pt idx="236">
                        <c:v>1.350446</c:v>
                      </c:pt>
                      <c:pt idx="237">
                        <c:v>2.080829</c:v>
                      </c:pt>
                      <c:pt idx="238">
                        <c:v>1.7290639999999999</c:v>
                      </c:pt>
                      <c:pt idx="239">
                        <c:v>2.951025</c:v>
                      </c:pt>
                      <c:pt idx="240">
                        <c:v>2.5448539999999999</c:v>
                      </c:pt>
                      <c:pt idx="241">
                        <c:v>2.7032560000000001</c:v>
                      </c:pt>
                      <c:pt idx="242">
                        <c:v>1.504785</c:v>
                      </c:pt>
                      <c:pt idx="243">
                        <c:v>0.67586310000000005</c:v>
                      </c:pt>
                      <c:pt idx="244">
                        <c:v>1.5441590000000001</c:v>
                      </c:pt>
                      <c:pt idx="245">
                        <c:v>1.557256</c:v>
                      </c:pt>
                      <c:pt idx="246">
                        <c:v>1.624806</c:v>
                      </c:pt>
                      <c:pt idx="247">
                        <c:v>2.1568659999999999</c:v>
                      </c:pt>
                      <c:pt idx="248">
                        <c:v>2.500594</c:v>
                      </c:pt>
                      <c:pt idx="249">
                        <c:v>1.8651599999999999</c:v>
                      </c:pt>
                      <c:pt idx="250">
                        <c:v>2.0897809999999999</c:v>
                      </c:pt>
                      <c:pt idx="251">
                        <c:v>-1.08483</c:v>
                      </c:pt>
                      <c:pt idx="252">
                        <c:v>-0.1018516</c:v>
                      </c:pt>
                      <c:pt idx="253">
                        <c:v>-0.14401120000000001</c:v>
                      </c:pt>
                      <c:pt idx="254">
                        <c:v>1.081491</c:v>
                      </c:pt>
                      <c:pt idx="255">
                        <c:v>2.1543670000000001</c:v>
                      </c:pt>
                      <c:pt idx="256">
                        <c:v>1.1722939999999999</c:v>
                      </c:pt>
                      <c:pt idx="257">
                        <c:v>1.0271300000000001</c:v>
                      </c:pt>
                      <c:pt idx="258">
                        <c:v>1.0025649999999999</c:v>
                      </c:pt>
                      <c:pt idx="259">
                        <c:v>2.722954E-2</c:v>
                      </c:pt>
                      <c:pt idx="260">
                        <c:v>1.537089E-2</c:v>
                      </c:pt>
                      <c:pt idx="261">
                        <c:v>0.3889938</c:v>
                      </c:pt>
                      <c:pt idx="262">
                        <c:v>1.6882029999999999</c:v>
                      </c:pt>
                      <c:pt idx="263">
                        <c:v>1.6882029999999999</c:v>
                      </c:pt>
                      <c:pt idx="264">
                        <c:v>1.946858</c:v>
                      </c:pt>
                      <c:pt idx="265">
                        <c:v>1.833793</c:v>
                      </c:pt>
                      <c:pt idx="266">
                        <c:v>1.171616</c:v>
                      </c:pt>
                      <c:pt idx="267">
                        <c:v>2.361256</c:v>
                      </c:pt>
                      <c:pt idx="268">
                        <c:v>3.3901379999999999</c:v>
                      </c:pt>
                      <c:pt idx="269">
                        <c:v>3.6542509999999999</c:v>
                      </c:pt>
                      <c:pt idx="270">
                        <c:v>1.5332319999999999</c:v>
                      </c:pt>
                      <c:pt idx="271">
                        <c:v>0.45323560000000002</c:v>
                      </c:pt>
                      <c:pt idx="272">
                        <c:v>0.28148040000000002</c:v>
                      </c:pt>
                      <c:pt idx="273">
                        <c:v>1.113947</c:v>
                      </c:pt>
                      <c:pt idx="274">
                        <c:v>0.98104389999999997</c:v>
                      </c:pt>
                      <c:pt idx="275">
                        <c:v>1.428121</c:v>
                      </c:pt>
                      <c:pt idx="276">
                        <c:v>2.9534289999999999</c:v>
                      </c:pt>
                      <c:pt idx="277">
                        <c:v>2.9534289999999999</c:v>
                      </c:pt>
                      <c:pt idx="278">
                        <c:v>3.9493019999999999</c:v>
                      </c:pt>
                      <c:pt idx="279">
                        <c:v>3.0951080000000002</c:v>
                      </c:pt>
                      <c:pt idx="280">
                        <c:v>2.4221979999999999</c:v>
                      </c:pt>
                      <c:pt idx="281">
                        <c:v>1.1909289999999999</c:v>
                      </c:pt>
                      <c:pt idx="282">
                        <c:v>1.905243</c:v>
                      </c:pt>
                      <c:pt idx="283">
                        <c:v>3.885608</c:v>
                      </c:pt>
                      <c:pt idx="284">
                        <c:v>1.560567</c:v>
                      </c:pt>
                      <c:pt idx="285">
                        <c:v>1.4072070000000001</c:v>
                      </c:pt>
                      <c:pt idx="286">
                        <c:v>2.447692</c:v>
                      </c:pt>
                      <c:pt idx="287">
                        <c:v>5.4736700000000003</c:v>
                      </c:pt>
                      <c:pt idx="288">
                        <c:v>4.6556569999999997</c:v>
                      </c:pt>
                      <c:pt idx="289">
                        <c:v>3.0943700000000001</c:v>
                      </c:pt>
                      <c:pt idx="290">
                        <c:v>1.765496</c:v>
                      </c:pt>
                      <c:pt idx="291">
                        <c:v>1.12913</c:v>
                      </c:pt>
                      <c:pt idx="292">
                        <c:v>-0.26252170000000002</c:v>
                      </c:pt>
                      <c:pt idx="293">
                        <c:v>-0.47809560000000001</c:v>
                      </c:pt>
                      <c:pt idx="294">
                        <c:v>0.2703856</c:v>
                      </c:pt>
                      <c:pt idx="295">
                        <c:v>-0.89409039999999995</c:v>
                      </c:pt>
                      <c:pt idx="296">
                        <c:v>0.32148710000000003</c:v>
                      </c:pt>
                      <c:pt idx="297">
                        <c:v>-0.44181500000000001</c:v>
                      </c:pt>
                      <c:pt idx="298">
                        <c:v>0.41045910000000002</c:v>
                      </c:pt>
                      <c:pt idx="299">
                        <c:v>-0.22443920000000001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-7.895391</c:v>
                      </c:pt>
                      <c:pt idx="1">
                        <c:v>-8.8509469999999997</c:v>
                      </c:pt>
                      <c:pt idx="2">
                        <c:v>-9.2389589999999995</c:v>
                      </c:pt>
                      <c:pt idx="3" formatCode="0.00E+00">
                        <c:v>-8.0366569999999999</c:v>
                      </c:pt>
                      <c:pt idx="4">
                        <c:v>-7.4631809999999996</c:v>
                      </c:pt>
                      <c:pt idx="5">
                        <c:v>-11.184889999999999</c:v>
                      </c:pt>
                      <c:pt idx="6">
                        <c:v>-10.88622</c:v>
                      </c:pt>
                      <c:pt idx="7">
                        <c:v>-14.52163</c:v>
                      </c:pt>
                      <c:pt idx="8">
                        <c:v>-13.903309999999999</c:v>
                      </c:pt>
                      <c:pt idx="9">
                        <c:v>-12.869020000000001</c:v>
                      </c:pt>
                      <c:pt idx="10">
                        <c:v>-9.4885169999999999</c:v>
                      </c:pt>
                      <c:pt idx="11">
                        <c:v>-7.2728149999999996</c:v>
                      </c:pt>
                      <c:pt idx="12">
                        <c:v>-4.439756</c:v>
                      </c:pt>
                      <c:pt idx="13">
                        <c:v>-4.0512189999999997</c:v>
                      </c:pt>
                      <c:pt idx="14">
                        <c:v>-4.2488739999999998</c:v>
                      </c:pt>
                      <c:pt idx="15">
                        <c:v>-8.2513120000000004</c:v>
                      </c:pt>
                      <c:pt idx="16">
                        <c:v>-9.9345599999999994</c:v>
                      </c:pt>
                      <c:pt idx="17">
                        <c:v>-9.9345599999999994</c:v>
                      </c:pt>
                      <c:pt idx="18">
                        <c:v>-11.30561</c:v>
                      </c:pt>
                      <c:pt idx="19">
                        <c:v>-11.75869</c:v>
                      </c:pt>
                      <c:pt idx="20">
                        <c:v>-11.52164</c:v>
                      </c:pt>
                      <c:pt idx="21">
                        <c:v>-5.7316180000000001</c:v>
                      </c:pt>
                      <c:pt idx="22">
                        <c:v>-5.2072329999999996</c:v>
                      </c:pt>
                      <c:pt idx="23">
                        <c:v>-3.8346200000000001</c:v>
                      </c:pt>
                      <c:pt idx="24">
                        <c:v>-3.8346200000000001</c:v>
                      </c:pt>
                      <c:pt idx="25">
                        <c:v>-3.8346200000000001</c:v>
                      </c:pt>
                      <c:pt idx="26">
                        <c:v>-2.2169469999999998</c:v>
                      </c:pt>
                      <c:pt idx="27">
                        <c:v>-0.42947800000000003</c:v>
                      </c:pt>
                      <c:pt idx="28">
                        <c:v>0.12297279999999999</c:v>
                      </c:pt>
                      <c:pt idx="29">
                        <c:v>-3.8050190000000002</c:v>
                      </c:pt>
                      <c:pt idx="30">
                        <c:v>-4.4669999999999996</c:v>
                      </c:pt>
                      <c:pt idx="31">
                        <c:v>-5.5769310000000001</c:v>
                      </c:pt>
                      <c:pt idx="32">
                        <c:v>-7.9637460000000004</c:v>
                      </c:pt>
                      <c:pt idx="33">
                        <c:v>-8.7846799999999998</c:v>
                      </c:pt>
                      <c:pt idx="34">
                        <c:v>-11.23612</c:v>
                      </c:pt>
                      <c:pt idx="35">
                        <c:v>-10.62659</c:v>
                      </c:pt>
                      <c:pt idx="36">
                        <c:v>-9.8090430000000008</c:v>
                      </c:pt>
                      <c:pt idx="37">
                        <c:v>-8.4795599999999993</c:v>
                      </c:pt>
                      <c:pt idx="38">
                        <c:v>-8.2008609999999997</c:v>
                      </c:pt>
                      <c:pt idx="39">
                        <c:v>-4.9651059999999996</c:v>
                      </c:pt>
                      <c:pt idx="40">
                        <c:v>-5.7523860000000004</c:v>
                      </c:pt>
                      <c:pt idx="41">
                        <c:v>-5.5851569999999997</c:v>
                      </c:pt>
                      <c:pt idx="42">
                        <c:v>-6.7295160000000003</c:v>
                      </c:pt>
                      <c:pt idx="43">
                        <c:v>-7.4467720000000002</c:v>
                      </c:pt>
                      <c:pt idx="44">
                        <c:v>-9.0626909999999992</c:v>
                      </c:pt>
                      <c:pt idx="45">
                        <c:v>-8.6390279999999997</c:v>
                      </c:pt>
                      <c:pt idx="46">
                        <c:v>-9.0709579999999992</c:v>
                      </c:pt>
                      <c:pt idx="47">
                        <c:v>-8.4903709999999997</c:v>
                      </c:pt>
                      <c:pt idx="48">
                        <c:v>-9.6443130000000004</c:v>
                      </c:pt>
                      <c:pt idx="49">
                        <c:v>-8.1329980000000006</c:v>
                      </c:pt>
                      <c:pt idx="50">
                        <c:v>-8.968852</c:v>
                      </c:pt>
                      <c:pt idx="51">
                        <c:v>-8.968852</c:v>
                      </c:pt>
                      <c:pt idx="52">
                        <c:v>-8.4626070000000002</c:v>
                      </c:pt>
                      <c:pt idx="53">
                        <c:v>-6.1004810000000003</c:v>
                      </c:pt>
                      <c:pt idx="54">
                        <c:v>-7.3020740000000002</c:v>
                      </c:pt>
                      <c:pt idx="55">
                        <c:v>-6.7250719999999999</c:v>
                      </c:pt>
                      <c:pt idx="56">
                        <c:v>-5.9393089999999997</c:v>
                      </c:pt>
                      <c:pt idx="57">
                        <c:v>-3.7980149999999999</c:v>
                      </c:pt>
                      <c:pt idx="58">
                        <c:v>-3.7980149999999999</c:v>
                      </c:pt>
                      <c:pt idx="59">
                        <c:v>-4.9907260000000004</c:v>
                      </c:pt>
                      <c:pt idx="60">
                        <c:v>-6.1877190000000004</c:v>
                      </c:pt>
                      <c:pt idx="61">
                        <c:v>-6.1877190000000004</c:v>
                      </c:pt>
                      <c:pt idx="62">
                        <c:v>-7.4759729999999998</c:v>
                      </c:pt>
                      <c:pt idx="63">
                        <c:v>-7.7615400000000001</c:v>
                      </c:pt>
                      <c:pt idx="64">
                        <c:v>-9.1365549999999995</c:v>
                      </c:pt>
                      <c:pt idx="65">
                        <c:v>-9.8217169999999996</c:v>
                      </c:pt>
                      <c:pt idx="66">
                        <c:v>-6.9858260000000003</c:v>
                      </c:pt>
                      <c:pt idx="67">
                        <c:v>-6.3940270000000003</c:v>
                      </c:pt>
                      <c:pt idx="68">
                        <c:v>-7.145187</c:v>
                      </c:pt>
                      <c:pt idx="69">
                        <c:v>-7.7622460000000002</c:v>
                      </c:pt>
                      <c:pt idx="70">
                        <c:v>-7.5953080000000002</c:v>
                      </c:pt>
                      <c:pt idx="71">
                        <c:v>-8.7764779999999991</c:v>
                      </c:pt>
                      <c:pt idx="72">
                        <c:v>-8.2934269999999994</c:v>
                      </c:pt>
                      <c:pt idx="73">
                        <c:v>-10.02637</c:v>
                      </c:pt>
                      <c:pt idx="74">
                        <c:v>-9.8240800000000004</c:v>
                      </c:pt>
                      <c:pt idx="75">
                        <c:v>-11.127940000000001</c:v>
                      </c:pt>
                      <c:pt idx="76">
                        <c:v>-11.062419999999999</c:v>
                      </c:pt>
                      <c:pt idx="77">
                        <c:v>-13.283250000000001</c:v>
                      </c:pt>
                      <c:pt idx="78">
                        <c:v>-14.38852</c:v>
                      </c:pt>
                      <c:pt idx="79">
                        <c:v>-15.13165</c:v>
                      </c:pt>
                      <c:pt idx="80">
                        <c:v>-15.396089999999999</c:v>
                      </c:pt>
                      <c:pt idx="81">
                        <c:v>-14.95819</c:v>
                      </c:pt>
                      <c:pt idx="82">
                        <c:v>-11.97437</c:v>
                      </c:pt>
                      <c:pt idx="83">
                        <c:v>-11.19552</c:v>
                      </c:pt>
                      <c:pt idx="84">
                        <c:v>-9.2354850000000006</c:v>
                      </c:pt>
                      <c:pt idx="85">
                        <c:v>-5.4954049999999999</c:v>
                      </c:pt>
                      <c:pt idx="86">
                        <c:v>-5.2765180000000003</c:v>
                      </c:pt>
                      <c:pt idx="87">
                        <c:v>-5.1369439999999997</c:v>
                      </c:pt>
                      <c:pt idx="88">
                        <c:v>-2.9154689999999999</c:v>
                      </c:pt>
                      <c:pt idx="89">
                        <c:v>-6.1885839999999996</c:v>
                      </c:pt>
                      <c:pt idx="90">
                        <c:v>-9.4228699999999996</c:v>
                      </c:pt>
                      <c:pt idx="91">
                        <c:v>-10.5802</c:v>
                      </c:pt>
                      <c:pt idx="92">
                        <c:v>-11.28285</c:v>
                      </c:pt>
                      <c:pt idx="93">
                        <c:v>-8.4250980000000002</c:v>
                      </c:pt>
                      <c:pt idx="94">
                        <c:v>-8.6245829999999994</c:v>
                      </c:pt>
                      <c:pt idx="95">
                        <c:v>-10.16029</c:v>
                      </c:pt>
                      <c:pt idx="96">
                        <c:v>-8.0427700000000009</c:v>
                      </c:pt>
                      <c:pt idx="97">
                        <c:v>-7.353815</c:v>
                      </c:pt>
                      <c:pt idx="98">
                        <c:v>-6.3940140000000003</c:v>
                      </c:pt>
                      <c:pt idx="99">
                        <c:v>-6.3940140000000003</c:v>
                      </c:pt>
                      <c:pt idx="100">
                        <c:v>-6.4972120000000002</c:v>
                      </c:pt>
                      <c:pt idx="101">
                        <c:v>-8.0768350000000009</c:v>
                      </c:pt>
                      <c:pt idx="102">
                        <c:v>-5.1872540000000003</c:v>
                      </c:pt>
                      <c:pt idx="103">
                        <c:v>-5.7278380000000002</c:v>
                      </c:pt>
                      <c:pt idx="104">
                        <c:v>-7.100479</c:v>
                      </c:pt>
                      <c:pt idx="105">
                        <c:v>-7.7275840000000002</c:v>
                      </c:pt>
                      <c:pt idx="106">
                        <c:v>-7.1575839999999999</c:v>
                      </c:pt>
                      <c:pt idx="107">
                        <c:v>-7.7287660000000002</c:v>
                      </c:pt>
                      <c:pt idx="108">
                        <c:v>-7.8551919999999997</c:v>
                      </c:pt>
                      <c:pt idx="109">
                        <c:v>-7.8551919999999997</c:v>
                      </c:pt>
                      <c:pt idx="110">
                        <c:v>-7.3267550000000004</c:v>
                      </c:pt>
                      <c:pt idx="111">
                        <c:v>-7.5377970000000003</c:v>
                      </c:pt>
                      <c:pt idx="112">
                        <c:v>-6.8896170000000003</c:v>
                      </c:pt>
                      <c:pt idx="113">
                        <c:v>-6.1290509999999996</c:v>
                      </c:pt>
                      <c:pt idx="114">
                        <c:v>-7.5912600000000001</c:v>
                      </c:pt>
                      <c:pt idx="115">
                        <c:v>-7.5702790000000002</c:v>
                      </c:pt>
                      <c:pt idx="116">
                        <c:v>-8.4206629999999993</c:v>
                      </c:pt>
                      <c:pt idx="117">
                        <c:v>-9.2631779999999999</c:v>
                      </c:pt>
                      <c:pt idx="118">
                        <c:v>-8.4135430000000007</c:v>
                      </c:pt>
                      <c:pt idx="119">
                        <c:v>-5.960623</c:v>
                      </c:pt>
                      <c:pt idx="120">
                        <c:v>-5.7802030000000002</c:v>
                      </c:pt>
                      <c:pt idx="121">
                        <c:v>-5.7333160000000003</c:v>
                      </c:pt>
                      <c:pt idx="122">
                        <c:v>-7.2626419999999996</c:v>
                      </c:pt>
                      <c:pt idx="123">
                        <c:v>-9.0002270000000006</c:v>
                      </c:pt>
                      <c:pt idx="124">
                        <c:v>-8.8389220000000002</c:v>
                      </c:pt>
                      <c:pt idx="125">
                        <c:v>-8.6985250000000001</c:v>
                      </c:pt>
                      <c:pt idx="126">
                        <c:v>-6.9694050000000001</c:v>
                      </c:pt>
                      <c:pt idx="127">
                        <c:v>-9.6460600000000003</c:v>
                      </c:pt>
                      <c:pt idx="128">
                        <c:v>-9.4155320000000007</c:v>
                      </c:pt>
                      <c:pt idx="129">
                        <c:v>-7.3381600000000002</c:v>
                      </c:pt>
                      <c:pt idx="130">
                        <c:v>-6.9244349999999999</c:v>
                      </c:pt>
                      <c:pt idx="131">
                        <c:v>-7.503215</c:v>
                      </c:pt>
                      <c:pt idx="132">
                        <c:v>-7.2867119999999996</c:v>
                      </c:pt>
                      <c:pt idx="133">
                        <c:v>-7.984235</c:v>
                      </c:pt>
                      <c:pt idx="134">
                        <c:v>-8.2312419999999999</c:v>
                      </c:pt>
                      <c:pt idx="135">
                        <c:v>-9.2013540000000003</c:v>
                      </c:pt>
                      <c:pt idx="136">
                        <c:v>-8.255509</c:v>
                      </c:pt>
                      <c:pt idx="137">
                        <c:v>-10.23452</c:v>
                      </c:pt>
                      <c:pt idx="138">
                        <c:v>-10.97505</c:v>
                      </c:pt>
                      <c:pt idx="139">
                        <c:v>-8.250648</c:v>
                      </c:pt>
                      <c:pt idx="140">
                        <c:v>-6.7143899999999999</c:v>
                      </c:pt>
                      <c:pt idx="141">
                        <c:v>-7.221946</c:v>
                      </c:pt>
                      <c:pt idx="142">
                        <c:v>-7.0818770000000004</c:v>
                      </c:pt>
                      <c:pt idx="143">
                        <c:v>-7.4706169999999998</c:v>
                      </c:pt>
                      <c:pt idx="144">
                        <c:v>-7.2330370000000004</c:v>
                      </c:pt>
                      <c:pt idx="145">
                        <c:v>-8.0039599999999993</c:v>
                      </c:pt>
                      <c:pt idx="146">
                        <c:v>-8.3550590000000007</c:v>
                      </c:pt>
                      <c:pt idx="147">
                        <c:v>-8.7361070000000005</c:v>
                      </c:pt>
                      <c:pt idx="148">
                        <c:v>-8.7361070000000005</c:v>
                      </c:pt>
                      <c:pt idx="149">
                        <c:v>-8.3942750000000004</c:v>
                      </c:pt>
                      <c:pt idx="150">
                        <c:v>-8.0614109999999997</c:v>
                      </c:pt>
                      <c:pt idx="151">
                        <c:v>-8.1656890000000004</c:v>
                      </c:pt>
                      <c:pt idx="152">
                        <c:v>-4.8049650000000002</c:v>
                      </c:pt>
                      <c:pt idx="153">
                        <c:v>-3.8150330000000001</c:v>
                      </c:pt>
                      <c:pt idx="154">
                        <c:v>-4.3754939999999998</c:v>
                      </c:pt>
                      <c:pt idx="155">
                        <c:v>-3.331153</c:v>
                      </c:pt>
                      <c:pt idx="156">
                        <c:v>-4.1687859999999999</c:v>
                      </c:pt>
                      <c:pt idx="157">
                        <c:v>-4.5267840000000001</c:v>
                      </c:pt>
                      <c:pt idx="158">
                        <c:v>-7.7530729999999997</c:v>
                      </c:pt>
                      <c:pt idx="159">
                        <c:v>-8.1289390000000008</c:v>
                      </c:pt>
                      <c:pt idx="160">
                        <c:v>-6.8488670000000003</c:v>
                      </c:pt>
                      <c:pt idx="161">
                        <c:v>-5.4373449999999997</c:v>
                      </c:pt>
                      <c:pt idx="162">
                        <c:v>-4.9572450000000003</c:v>
                      </c:pt>
                      <c:pt idx="163">
                        <c:v>-3.5578110000000001</c:v>
                      </c:pt>
                      <c:pt idx="164">
                        <c:v>-3.511282</c:v>
                      </c:pt>
                      <c:pt idx="165">
                        <c:v>-4.578449</c:v>
                      </c:pt>
                      <c:pt idx="166">
                        <c:v>-2.371972</c:v>
                      </c:pt>
                      <c:pt idx="167">
                        <c:v>-2.9223340000000002</c:v>
                      </c:pt>
                      <c:pt idx="168">
                        <c:v>-3.5002399999999998</c:v>
                      </c:pt>
                      <c:pt idx="169">
                        <c:v>-3.4942820000000001</c:v>
                      </c:pt>
                      <c:pt idx="170">
                        <c:v>-3.896306</c:v>
                      </c:pt>
                      <c:pt idx="171">
                        <c:v>-4.2743580000000003</c:v>
                      </c:pt>
                      <c:pt idx="172">
                        <c:v>-4.6056109999999997</c:v>
                      </c:pt>
                      <c:pt idx="173">
                        <c:v>-4.6559689999999998</c:v>
                      </c:pt>
                      <c:pt idx="174">
                        <c:v>-3.383902</c:v>
                      </c:pt>
                      <c:pt idx="175">
                        <c:v>-3.1459260000000002</c:v>
                      </c:pt>
                      <c:pt idx="176">
                        <c:v>-3.514662</c:v>
                      </c:pt>
                      <c:pt idx="177">
                        <c:v>-5.8426999999999998</c:v>
                      </c:pt>
                      <c:pt idx="178">
                        <c:v>-6.6604260000000002</c:v>
                      </c:pt>
                      <c:pt idx="179">
                        <c:v>-7.751398</c:v>
                      </c:pt>
                      <c:pt idx="180">
                        <c:v>-9.5029260000000004</c:v>
                      </c:pt>
                      <c:pt idx="181">
                        <c:v>-8.776764</c:v>
                      </c:pt>
                      <c:pt idx="182">
                        <c:v>-8.7906510000000004</c:v>
                      </c:pt>
                      <c:pt idx="183">
                        <c:v>-8.0238250000000004</c:v>
                      </c:pt>
                      <c:pt idx="184">
                        <c:v>-10.012740000000001</c:v>
                      </c:pt>
                      <c:pt idx="185">
                        <c:v>-13.87992</c:v>
                      </c:pt>
                      <c:pt idx="186">
                        <c:v>-14.20368</c:v>
                      </c:pt>
                      <c:pt idx="187">
                        <c:v>-14.040290000000001</c:v>
                      </c:pt>
                      <c:pt idx="188">
                        <c:v>-12.7751</c:v>
                      </c:pt>
                      <c:pt idx="189">
                        <c:v>-10.60952</c:v>
                      </c:pt>
                      <c:pt idx="190">
                        <c:v>-9.7794070000000008</c:v>
                      </c:pt>
                      <c:pt idx="191">
                        <c:v>-6.0270830000000002</c:v>
                      </c:pt>
                      <c:pt idx="192">
                        <c:v>-7.3217780000000001</c:v>
                      </c:pt>
                      <c:pt idx="193">
                        <c:v>-9.0593059999999994</c:v>
                      </c:pt>
                      <c:pt idx="194">
                        <c:v>-8.6182979999999993</c:v>
                      </c:pt>
                      <c:pt idx="195">
                        <c:v>-3.6282749999999999</c:v>
                      </c:pt>
                      <c:pt idx="196">
                        <c:v>-4.7495729999999998</c:v>
                      </c:pt>
                      <c:pt idx="197">
                        <c:v>-4.3631320000000002</c:v>
                      </c:pt>
                      <c:pt idx="198">
                        <c:v>-3.544651</c:v>
                      </c:pt>
                      <c:pt idx="199">
                        <c:v>-3.412407</c:v>
                      </c:pt>
                      <c:pt idx="200">
                        <c:v>-3.3246790000000002</c:v>
                      </c:pt>
                      <c:pt idx="201">
                        <c:v>-3.2755169999999998</c:v>
                      </c:pt>
                      <c:pt idx="202">
                        <c:v>-4.8171359999999996</c:v>
                      </c:pt>
                      <c:pt idx="203">
                        <c:v>-4.6526139999999998</c:v>
                      </c:pt>
                      <c:pt idx="204">
                        <c:v>-6.15869</c:v>
                      </c:pt>
                      <c:pt idx="205" formatCode="0.00E+00">
                        <c:v>-3.5978569999999999</c:v>
                      </c:pt>
                      <c:pt idx="206">
                        <c:v>-3.9519820000000001</c:v>
                      </c:pt>
                      <c:pt idx="207">
                        <c:v>-5.975752</c:v>
                      </c:pt>
                      <c:pt idx="208">
                        <c:v>-6.8746790000000004</c:v>
                      </c:pt>
                      <c:pt idx="209">
                        <c:v>-8.1680360000000007</c:v>
                      </c:pt>
                      <c:pt idx="210">
                        <c:v>-9.0009409999999992</c:v>
                      </c:pt>
                      <c:pt idx="211">
                        <c:v>-9.1007569999999998</c:v>
                      </c:pt>
                      <c:pt idx="212">
                        <c:v>-7.5244039999999996</c:v>
                      </c:pt>
                      <c:pt idx="213">
                        <c:v>-7.7330750000000004</c:v>
                      </c:pt>
                      <c:pt idx="214">
                        <c:v>-6.4829670000000004</c:v>
                      </c:pt>
                      <c:pt idx="215">
                        <c:v>-6.8458540000000001</c:v>
                      </c:pt>
                      <c:pt idx="216">
                        <c:v>-5.898142</c:v>
                      </c:pt>
                      <c:pt idx="217">
                        <c:v>-6.8492810000000004</c:v>
                      </c:pt>
                      <c:pt idx="218">
                        <c:v>-7.7668650000000001</c:v>
                      </c:pt>
                      <c:pt idx="219">
                        <c:v>-9.4638960000000001</c:v>
                      </c:pt>
                      <c:pt idx="220">
                        <c:v>-8.5172000000000008</c:v>
                      </c:pt>
                      <c:pt idx="221">
                        <c:v>-6.4064209999999999</c:v>
                      </c:pt>
                      <c:pt idx="222">
                        <c:v>-6.8983410000000003</c:v>
                      </c:pt>
                      <c:pt idx="223">
                        <c:v>-6.5354369999999999</c:v>
                      </c:pt>
                      <c:pt idx="224">
                        <c:v>-6.8600009999999996</c:v>
                      </c:pt>
                      <c:pt idx="225">
                        <c:v>-7.5648780000000002</c:v>
                      </c:pt>
                      <c:pt idx="226">
                        <c:v>-6.7119210000000002</c:v>
                      </c:pt>
                      <c:pt idx="227">
                        <c:v>-4.1041049999999997</c:v>
                      </c:pt>
                      <c:pt idx="228">
                        <c:v>-3.728755</c:v>
                      </c:pt>
                      <c:pt idx="229">
                        <c:v>-3.6454049999999998</c:v>
                      </c:pt>
                      <c:pt idx="230">
                        <c:v>-3.7526290000000002</c:v>
                      </c:pt>
                      <c:pt idx="231">
                        <c:v>-6.0181180000000003</c:v>
                      </c:pt>
                      <c:pt idx="232">
                        <c:v>-4.543965</c:v>
                      </c:pt>
                      <c:pt idx="233">
                        <c:v>-3.888919</c:v>
                      </c:pt>
                      <c:pt idx="234">
                        <c:v>-3.1417000000000002</c:v>
                      </c:pt>
                      <c:pt idx="235">
                        <c:v>-3.3872960000000001</c:v>
                      </c:pt>
                      <c:pt idx="236">
                        <c:v>-3.736335</c:v>
                      </c:pt>
                      <c:pt idx="237">
                        <c:v>-8.6750220000000002</c:v>
                      </c:pt>
                      <c:pt idx="238">
                        <c:v>-12.07016</c:v>
                      </c:pt>
                      <c:pt idx="239">
                        <c:v>-11.962389999999999</c:v>
                      </c:pt>
                      <c:pt idx="240">
                        <c:v>-16.260179999999998</c:v>
                      </c:pt>
                      <c:pt idx="241">
                        <c:v>-17.246189999999999</c:v>
                      </c:pt>
                      <c:pt idx="242">
                        <c:v>-15.85046</c:v>
                      </c:pt>
                      <c:pt idx="243">
                        <c:v>-10.019600000000001</c:v>
                      </c:pt>
                      <c:pt idx="244">
                        <c:v>-7.3304830000000001</c:v>
                      </c:pt>
                      <c:pt idx="245">
                        <c:v>-8.7622900000000001</c:v>
                      </c:pt>
                      <c:pt idx="246">
                        <c:v>-7.973395</c:v>
                      </c:pt>
                      <c:pt idx="247">
                        <c:v>-10.04472</c:v>
                      </c:pt>
                      <c:pt idx="248">
                        <c:v>-9.7373370000000001</c:v>
                      </c:pt>
                      <c:pt idx="249">
                        <c:v>-10.143319999999999</c:v>
                      </c:pt>
                      <c:pt idx="250">
                        <c:v>-10.09177</c:v>
                      </c:pt>
                      <c:pt idx="251">
                        <c:v>-8.2747460000000004</c:v>
                      </c:pt>
                      <c:pt idx="252">
                        <c:v>-6.1870799999999999</c:v>
                      </c:pt>
                      <c:pt idx="253">
                        <c:v>-6.3139849999999997</c:v>
                      </c:pt>
                      <c:pt idx="254">
                        <c:v>-5.766966</c:v>
                      </c:pt>
                      <c:pt idx="255">
                        <c:v>-3.9262790000000001</c:v>
                      </c:pt>
                      <c:pt idx="256">
                        <c:v>-9.567755E-2</c:v>
                      </c:pt>
                      <c:pt idx="257">
                        <c:v>-0.23471919999999999</c:v>
                      </c:pt>
                      <c:pt idx="258">
                        <c:v>-2.6590699999999998</c:v>
                      </c:pt>
                      <c:pt idx="259">
                        <c:v>-2.9748220000000001</c:v>
                      </c:pt>
                      <c:pt idx="260">
                        <c:v>-2.3583440000000002</c:v>
                      </c:pt>
                      <c:pt idx="261">
                        <c:v>-3.7805170000000001</c:v>
                      </c:pt>
                      <c:pt idx="262">
                        <c:v>-6.5572679999999997</c:v>
                      </c:pt>
                      <c:pt idx="263">
                        <c:v>-6.5572679999999997</c:v>
                      </c:pt>
                      <c:pt idx="264">
                        <c:v>-10.68197</c:v>
                      </c:pt>
                      <c:pt idx="265">
                        <c:v>-9.5394989999999993</c:v>
                      </c:pt>
                      <c:pt idx="266">
                        <c:v>-10.71566</c:v>
                      </c:pt>
                      <c:pt idx="267">
                        <c:v>-9.3859759999999994</c:v>
                      </c:pt>
                      <c:pt idx="268">
                        <c:v>-8.2001729999999995</c:v>
                      </c:pt>
                      <c:pt idx="269">
                        <c:v>-7.6635540000000004</c:v>
                      </c:pt>
                      <c:pt idx="270">
                        <c:v>-7.0458379999999998</c:v>
                      </c:pt>
                      <c:pt idx="271">
                        <c:v>-5.191351</c:v>
                      </c:pt>
                      <c:pt idx="272">
                        <c:v>-5.220745</c:v>
                      </c:pt>
                      <c:pt idx="273">
                        <c:v>-8.2838989999999999</c:v>
                      </c:pt>
                      <c:pt idx="274">
                        <c:v>-8.2807639999999996</c:v>
                      </c:pt>
                      <c:pt idx="275">
                        <c:v>-8.9341109999999997</c:v>
                      </c:pt>
                      <c:pt idx="276">
                        <c:v>-8.7851649999999992</c:v>
                      </c:pt>
                      <c:pt idx="277">
                        <c:v>-8.7851649999999992</c:v>
                      </c:pt>
                      <c:pt idx="278">
                        <c:v>-10.65601</c:v>
                      </c:pt>
                      <c:pt idx="279">
                        <c:v>-6.2376180000000003</c:v>
                      </c:pt>
                      <c:pt idx="280">
                        <c:v>-6.4521040000000003</c:v>
                      </c:pt>
                      <c:pt idx="281">
                        <c:v>-7.2215210000000001</c:v>
                      </c:pt>
                      <c:pt idx="282">
                        <c:v>-8.5801160000000003</c:v>
                      </c:pt>
                      <c:pt idx="283">
                        <c:v>-11.09676</c:v>
                      </c:pt>
                      <c:pt idx="284">
                        <c:v>-10.91713</c:v>
                      </c:pt>
                      <c:pt idx="285">
                        <c:v>-10.19914</c:v>
                      </c:pt>
                      <c:pt idx="286">
                        <c:v>-9.7393110000000007</c:v>
                      </c:pt>
                      <c:pt idx="287">
                        <c:v>-11.94046</c:v>
                      </c:pt>
                      <c:pt idx="288">
                        <c:v>-11.061500000000001</c:v>
                      </c:pt>
                      <c:pt idx="289">
                        <c:v>-8.2804160000000007</c:v>
                      </c:pt>
                      <c:pt idx="290">
                        <c:v>-8.0891389999999994</c:v>
                      </c:pt>
                      <c:pt idx="291">
                        <c:v>-6.9343469999999998</c:v>
                      </c:pt>
                      <c:pt idx="292">
                        <c:v>-5.0904850000000001</c:v>
                      </c:pt>
                      <c:pt idx="293">
                        <c:v>-3.6123539999999998</c:v>
                      </c:pt>
                      <c:pt idx="294" formatCode="0.00E+00">
                        <c:v>-3.3862190000000001</c:v>
                      </c:pt>
                      <c:pt idx="295">
                        <c:v>-4.216107</c:v>
                      </c:pt>
                      <c:pt idx="296">
                        <c:v>-4.0427650000000002</c:v>
                      </c:pt>
                      <c:pt idx="297">
                        <c:v>-2.1858230000000001</c:v>
                      </c:pt>
                      <c:pt idx="298">
                        <c:v>-1.2600389999999999</c:v>
                      </c:pt>
                      <c:pt idx="299">
                        <c:v>-3.1046279999999999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0.50242869999999995</c:v>
                      </c:pt>
                      <c:pt idx="1">
                        <c:v>0.72127249999999998</c:v>
                      </c:pt>
                      <c:pt idx="2">
                        <c:v>0.66721759999999997</c:v>
                      </c:pt>
                      <c:pt idx="3">
                        <c:v>0.43495159999999999</c:v>
                      </c:pt>
                      <c:pt idx="4">
                        <c:v>0.32844869999999998</c:v>
                      </c:pt>
                      <c:pt idx="5">
                        <c:v>1.4552799999999999</c:v>
                      </c:pt>
                      <c:pt idx="6">
                        <c:v>1.5899509999999999</c:v>
                      </c:pt>
                      <c:pt idx="7">
                        <c:v>1.2217039999999999</c:v>
                      </c:pt>
                      <c:pt idx="8">
                        <c:v>0.68841200000000002</c:v>
                      </c:pt>
                      <c:pt idx="9">
                        <c:v>0.71046109999999996</c:v>
                      </c:pt>
                      <c:pt idx="10">
                        <c:v>1.168064</c:v>
                      </c:pt>
                      <c:pt idx="11">
                        <c:v>1.5994029999999999</c:v>
                      </c:pt>
                      <c:pt idx="12">
                        <c:v>1.1153500000000001</c:v>
                      </c:pt>
                      <c:pt idx="13">
                        <c:v>1.082182</c:v>
                      </c:pt>
                      <c:pt idx="14">
                        <c:v>0.93723460000000003</c:v>
                      </c:pt>
                      <c:pt idx="15">
                        <c:v>0.75809280000000001</c:v>
                      </c:pt>
                      <c:pt idx="16">
                        <c:v>0.32224720000000001</c:v>
                      </c:pt>
                      <c:pt idx="17">
                        <c:v>0.32224720000000001</c:v>
                      </c:pt>
                      <c:pt idx="18">
                        <c:v>0.96333159999999995</c:v>
                      </c:pt>
                      <c:pt idx="19">
                        <c:v>1.143713</c:v>
                      </c:pt>
                      <c:pt idx="20">
                        <c:v>1.2161459999999999</c:v>
                      </c:pt>
                      <c:pt idx="21">
                        <c:v>0.60131650000000003</c:v>
                      </c:pt>
                      <c:pt idx="22">
                        <c:v>-0.15358810000000001</c:v>
                      </c:pt>
                      <c:pt idx="23">
                        <c:v>-0.64994890000000005</c:v>
                      </c:pt>
                      <c:pt idx="24">
                        <c:v>-0.64994890000000005</c:v>
                      </c:pt>
                      <c:pt idx="25">
                        <c:v>-0.64994890000000005</c:v>
                      </c:pt>
                      <c:pt idx="26">
                        <c:v>-0.50624230000000003</c:v>
                      </c:pt>
                      <c:pt idx="27">
                        <c:v>-0.6592285</c:v>
                      </c:pt>
                      <c:pt idx="28">
                        <c:v>-0.61867030000000001</c:v>
                      </c:pt>
                      <c:pt idx="29">
                        <c:v>-0.5546586</c:v>
                      </c:pt>
                      <c:pt idx="30">
                        <c:v>-0.33593889999999998</c:v>
                      </c:pt>
                      <c:pt idx="31">
                        <c:v>0.73693779999999998</c:v>
                      </c:pt>
                      <c:pt idx="32">
                        <c:v>0.99351599999999995</c:v>
                      </c:pt>
                      <c:pt idx="33">
                        <c:v>1.0431900000000001</c:v>
                      </c:pt>
                      <c:pt idx="34">
                        <c:v>0.53363570000000005</c:v>
                      </c:pt>
                      <c:pt idx="35">
                        <c:v>0.40898420000000002</c:v>
                      </c:pt>
                      <c:pt idx="36">
                        <c:v>0.1500706</c:v>
                      </c:pt>
                      <c:pt idx="37">
                        <c:v>0.12792100000000001</c:v>
                      </c:pt>
                      <c:pt idx="38">
                        <c:v>7.04988E-2</c:v>
                      </c:pt>
                      <c:pt idx="39">
                        <c:v>-0.26254949999999999</c:v>
                      </c:pt>
                      <c:pt idx="40">
                        <c:v>-0.65572699999999995</c:v>
                      </c:pt>
                      <c:pt idx="41">
                        <c:v>-0.53484109999999996</c:v>
                      </c:pt>
                      <c:pt idx="42" formatCode="0.00E+00">
                        <c:v>-0.24297179999999999</c:v>
                      </c:pt>
                      <c:pt idx="43">
                        <c:v>0.113404</c:v>
                      </c:pt>
                      <c:pt idx="44">
                        <c:v>-6.094608E-2</c:v>
                      </c:pt>
                      <c:pt idx="45">
                        <c:v>0.15944729999999999</c:v>
                      </c:pt>
                      <c:pt idx="46">
                        <c:v>7.6538759999999997E-2</c:v>
                      </c:pt>
                      <c:pt idx="47">
                        <c:v>0.84804559999999996</c:v>
                      </c:pt>
                      <c:pt idx="48">
                        <c:v>0.11217969999999999</c:v>
                      </c:pt>
                      <c:pt idx="49">
                        <c:v>0.4399497</c:v>
                      </c:pt>
                      <c:pt idx="50">
                        <c:v>0.47662969999999999</c:v>
                      </c:pt>
                      <c:pt idx="51">
                        <c:v>0.47662969999999999</c:v>
                      </c:pt>
                      <c:pt idx="52">
                        <c:v>-0.39963939999999998</c:v>
                      </c:pt>
                      <c:pt idx="53">
                        <c:v>0.12139229999999999</c:v>
                      </c:pt>
                      <c:pt idx="54">
                        <c:v>0.29306189999999999</c:v>
                      </c:pt>
                      <c:pt idx="55">
                        <c:v>0.42535800000000001</c:v>
                      </c:pt>
                      <c:pt idx="56">
                        <c:v>-2.9743289999999999E-2</c:v>
                      </c:pt>
                      <c:pt idx="57">
                        <c:v>-0.37633870000000003</c:v>
                      </c:pt>
                      <c:pt idx="58">
                        <c:v>-0.37633870000000003</c:v>
                      </c:pt>
                      <c:pt idx="59">
                        <c:v>-0.400422</c:v>
                      </c:pt>
                      <c:pt idx="60">
                        <c:v>8.2893960000000003E-2</c:v>
                      </c:pt>
                      <c:pt idx="61">
                        <c:v>8.2893960000000003E-2</c:v>
                      </c:pt>
                      <c:pt idx="62" formatCode="0.00E+00">
                        <c:v>-0.33563749999999998</c:v>
                      </c:pt>
                      <c:pt idx="63">
                        <c:v>0.19177939999999999</c:v>
                      </c:pt>
                      <c:pt idx="64">
                        <c:v>-4.474761E-2</c:v>
                      </c:pt>
                      <c:pt idx="65">
                        <c:v>-7.9415459999999993E-2</c:v>
                      </c:pt>
                      <c:pt idx="66">
                        <c:v>0.27705030000000003</c:v>
                      </c:pt>
                      <c:pt idx="67">
                        <c:v>-0.39665840000000002</c:v>
                      </c:pt>
                      <c:pt idx="68">
                        <c:v>-0.68550920000000004</c:v>
                      </c:pt>
                      <c:pt idx="69">
                        <c:v>0.1126133</c:v>
                      </c:pt>
                      <c:pt idx="70">
                        <c:v>0.4720106</c:v>
                      </c:pt>
                      <c:pt idx="71">
                        <c:v>0.49202750000000001</c:v>
                      </c:pt>
                      <c:pt idx="72">
                        <c:v>0.64220699999999997</c:v>
                      </c:pt>
                      <c:pt idx="73">
                        <c:v>-0.2385997</c:v>
                      </c:pt>
                      <c:pt idx="74">
                        <c:v>-0.38236340000000002</c:v>
                      </c:pt>
                      <c:pt idx="75">
                        <c:v>-6.4052609999999996E-2</c:v>
                      </c:pt>
                      <c:pt idx="76">
                        <c:v>0.1231455</c:v>
                      </c:pt>
                      <c:pt idx="77">
                        <c:v>0.4123735</c:v>
                      </c:pt>
                      <c:pt idx="78">
                        <c:v>0.68957789999999997</c:v>
                      </c:pt>
                      <c:pt idx="79">
                        <c:v>0.70572550000000001</c:v>
                      </c:pt>
                      <c:pt idx="80">
                        <c:v>0.76956619999999998</c:v>
                      </c:pt>
                      <c:pt idx="81">
                        <c:v>0.8682626</c:v>
                      </c:pt>
                      <c:pt idx="82">
                        <c:v>0.76834369999999996</c:v>
                      </c:pt>
                      <c:pt idx="83">
                        <c:v>0.81321200000000005</c:v>
                      </c:pt>
                      <c:pt idx="84">
                        <c:v>0.92842159999999996</c:v>
                      </c:pt>
                      <c:pt idx="85">
                        <c:v>1.5208680000000001</c:v>
                      </c:pt>
                      <c:pt idx="86">
                        <c:v>1.4101870000000001</c:v>
                      </c:pt>
                      <c:pt idx="87">
                        <c:v>1.204202</c:v>
                      </c:pt>
                      <c:pt idx="88">
                        <c:v>6.3630339999999994E-2</c:v>
                      </c:pt>
                      <c:pt idx="89">
                        <c:v>-0.138932</c:v>
                      </c:pt>
                      <c:pt idx="90">
                        <c:v>-0.58946299999999996</c:v>
                      </c:pt>
                      <c:pt idx="91" formatCode="0.00E+00">
                        <c:v>-0.20690890000000001</c:v>
                      </c:pt>
                      <c:pt idx="92">
                        <c:v>9.1525270000000006E-2</c:v>
                      </c:pt>
                      <c:pt idx="93">
                        <c:v>0.51280820000000005</c:v>
                      </c:pt>
                      <c:pt idx="94">
                        <c:v>0.20460490000000001</c:v>
                      </c:pt>
                      <c:pt idx="95">
                        <c:v>-0.39289459999999998</c:v>
                      </c:pt>
                      <c:pt idx="96">
                        <c:v>-0.2230433</c:v>
                      </c:pt>
                      <c:pt idx="97">
                        <c:v>-0.27847840000000001</c:v>
                      </c:pt>
                      <c:pt idx="98">
                        <c:v>0.76400270000000003</c:v>
                      </c:pt>
                      <c:pt idx="99">
                        <c:v>0.76400270000000003</c:v>
                      </c:pt>
                      <c:pt idx="100">
                        <c:v>0.53618169999999998</c:v>
                      </c:pt>
                      <c:pt idx="101">
                        <c:v>1.1243410000000001E-2</c:v>
                      </c:pt>
                      <c:pt idx="102">
                        <c:v>9.4906409999999997E-2</c:v>
                      </c:pt>
                      <c:pt idx="103">
                        <c:v>0.1057848</c:v>
                      </c:pt>
                      <c:pt idx="104">
                        <c:v>-9.6968170000000006E-2</c:v>
                      </c:pt>
                      <c:pt idx="105">
                        <c:v>4.0944189999999998E-2</c:v>
                      </c:pt>
                      <c:pt idx="106">
                        <c:v>0.2886881</c:v>
                      </c:pt>
                      <c:pt idx="107">
                        <c:v>0.31547259999999999</c:v>
                      </c:pt>
                      <c:pt idx="108">
                        <c:v>0.1968318</c:v>
                      </c:pt>
                      <c:pt idx="109">
                        <c:v>0.1968318</c:v>
                      </c:pt>
                      <c:pt idx="110">
                        <c:v>-0.17555270000000001</c:v>
                      </c:pt>
                      <c:pt idx="111">
                        <c:v>-0.42469190000000001</c:v>
                      </c:pt>
                      <c:pt idx="112">
                        <c:v>-0.53839599999999999</c:v>
                      </c:pt>
                      <c:pt idx="113">
                        <c:v>-0.13938490000000001</c:v>
                      </c:pt>
                      <c:pt idx="114">
                        <c:v>0.1124144</c:v>
                      </c:pt>
                      <c:pt idx="115">
                        <c:v>-0.36070999999999998</c:v>
                      </c:pt>
                      <c:pt idx="116">
                        <c:v>-0.54154930000000001</c:v>
                      </c:pt>
                      <c:pt idx="117">
                        <c:v>-0.66898539999999995</c:v>
                      </c:pt>
                      <c:pt idx="118">
                        <c:v>-0.40031509999999998</c:v>
                      </c:pt>
                      <c:pt idx="119">
                        <c:v>-0.80778709999999998</c:v>
                      </c:pt>
                      <c:pt idx="120">
                        <c:v>-0.86785120000000004</c:v>
                      </c:pt>
                      <c:pt idx="121">
                        <c:v>-0.2173088</c:v>
                      </c:pt>
                      <c:pt idx="122">
                        <c:v>0.58155369999999995</c:v>
                      </c:pt>
                      <c:pt idx="123">
                        <c:v>0.61959200000000003</c:v>
                      </c:pt>
                      <c:pt idx="124">
                        <c:v>0.92828409999999995</c:v>
                      </c:pt>
                      <c:pt idx="125">
                        <c:v>0.63194430000000001</c:v>
                      </c:pt>
                      <c:pt idx="126">
                        <c:v>0.6251987</c:v>
                      </c:pt>
                      <c:pt idx="127">
                        <c:v>-0.49380669999999999</c:v>
                      </c:pt>
                      <c:pt idx="128">
                        <c:v>-0.4121127</c:v>
                      </c:pt>
                      <c:pt idx="129">
                        <c:v>0.44633469999999997</c:v>
                      </c:pt>
                      <c:pt idx="130">
                        <c:v>0.49087239999999999</c:v>
                      </c:pt>
                      <c:pt idx="131">
                        <c:v>-0.1015789</c:v>
                      </c:pt>
                      <c:pt idx="132">
                        <c:v>-0.75237980000000004</c:v>
                      </c:pt>
                      <c:pt idx="133">
                        <c:v>-0.79861780000000004</c:v>
                      </c:pt>
                      <c:pt idx="134">
                        <c:v>-0.73715730000000002</c:v>
                      </c:pt>
                      <c:pt idx="135">
                        <c:v>-0.64306079999999999</c:v>
                      </c:pt>
                      <c:pt idx="136">
                        <c:v>0.1893387</c:v>
                      </c:pt>
                      <c:pt idx="137">
                        <c:v>-0.2339773</c:v>
                      </c:pt>
                      <c:pt idx="138">
                        <c:v>-0.63780780000000004</c:v>
                      </c:pt>
                      <c:pt idx="139">
                        <c:v>-0.87162580000000001</c:v>
                      </c:pt>
                      <c:pt idx="140">
                        <c:v>-1.0450729999999999</c:v>
                      </c:pt>
                      <c:pt idx="141">
                        <c:v>-0.59054340000000005</c:v>
                      </c:pt>
                      <c:pt idx="142">
                        <c:v>3.1522410000000001E-2</c:v>
                      </c:pt>
                      <c:pt idx="143">
                        <c:v>-1.013415</c:v>
                      </c:pt>
                      <c:pt idx="144">
                        <c:v>-1.8367789999999999</c:v>
                      </c:pt>
                      <c:pt idx="145">
                        <c:v>-1.827072</c:v>
                      </c:pt>
                      <c:pt idx="146">
                        <c:v>-0.22447780000000001</c:v>
                      </c:pt>
                      <c:pt idx="147">
                        <c:v>-0.26252219999999998</c:v>
                      </c:pt>
                      <c:pt idx="148">
                        <c:v>-0.26252219999999998</c:v>
                      </c:pt>
                      <c:pt idx="149">
                        <c:v>6.2407009999999999E-2</c:v>
                      </c:pt>
                      <c:pt idx="150">
                        <c:v>-0.35203649999999997</c:v>
                      </c:pt>
                      <c:pt idx="151">
                        <c:v>-0.69549079999999996</c:v>
                      </c:pt>
                      <c:pt idx="152">
                        <c:v>-0.99635070000000003</c:v>
                      </c:pt>
                      <c:pt idx="153">
                        <c:v>-0.88623629999999998</c:v>
                      </c:pt>
                      <c:pt idx="154">
                        <c:v>-0.3898914</c:v>
                      </c:pt>
                      <c:pt idx="155">
                        <c:v>0.24896989999999999</c:v>
                      </c:pt>
                      <c:pt idx="156">
                        <c:v>0.2372986</c:v>
                      </c:pt>
                      <c:pt idx="157">
                        <c:v>8.8298689999999999E-2</c:v>
                      </c:pt>
                      <c:pt idx="158">
                        <c:v>-0.21208469999999999</c:v>
                      </c:pt>
                      <c:pt idx="159">
                        <c:v>-0.17216919999999999</c:v>
                      </c:pt>
                      <c:pt idx="160">
                        <c:v>-0.11086940000000001</c:v>
                      </c:pt>
                      <c:pt idx="161">
                        <c:v>-0.1806208</c:v>
                      </c:pt>
                      <c:pt idx="162">
                        <c:v>-8.4769739999999996E-2</c:v>
                      </c:pt>
                      <c:pt idx="163">
                        <c:v>0.10517849999999999</c:v>
                      </c:pt>
                      <c:pt idx="164">
                        <c:v>0.1692891</c:v>
                      </c:pt>
                      <c:pt idx="165">
                        <c:v>1.147395E-2</c:v>
                      </c:pt>
                      <c:pt idx="166">
                        <c:v>-0.76944679999999999</c:v>
                      </c:pt>
                      <c:pt idx="167">
                        <c:v>-0.90920449999999997</c:v>
                      </c:pt>
                      <c:pt idx="168">
                        <c:v>-0.1506218</c:v>
                      </c:pt>
                      <c:pt idx="169">
                        <c:v>0.67954320000000001</c:v>
                      </c:pt>
                      <c:pt idx="170">
                        <c:v>0.48466500000000001</c:v>
                      </c:pt>
                      <c:pt idx="171">
                        <c:v>0.41468329999999998</c:v>
                      </c:pt>
                      <c:pt idx="172">
                        <c:v>0.60887340000000001</c:v>
                      </c:pt>
                      <c:pt idx="173">
                        <c:v>0.66696639999999996</c:v>
                      </c:pt>
                      <c:pt idx="174">
                        <c:v>1.0444370000000001</c:v>
                      </c:pt>
                      <c:pt idx="175">
                        <c:v>0.85133179999999997</c:v>
                      </c:pt>
                      <c:pt idx="176">
                        <c:v>0.36313109999999998</c:v>
                      </c:pt>
                      <c:pt idx="177">
                        <c:v>-1.1617310000000001</c:v>
                      </c:pt>
                      <c:pt idx="178">
                        <c:v>0.60476989999999997</c:v>
                      </c:pt>
                      <c:pt idx="179">
                        <c:v>1.4706379999999999</c:v>
                      </c:pt>
                      <c:pt idx="180">
                        <c:v>1.013309</c:v>
                      </c:pt>
                      <c:pt idx="181">
                        <c:v>-0.1798593</c:v>
                      </c:pt>
                      <c:pt idx="182">
                        <c:v>0.73856259999999996</c:v>
                      </c:pt>
                      <c:pt idx="183">
                        <c:v>1.109826</c:v>
                      </c:pt>
                      <c:pt idx="184">
                        <c:v>0.96876459999999998</c:v>
                      </c:pt>
                      <c:pt idx="185">
                        <c:v>0.4299888</c:v>
                      </c:pt>
                      <c:pt idx="186">
                        <c:v>-0.20743020000000001</c:v>
                      </c:pt>
                      <c:pt idx="187">
                        <c:v>-0.67761360000000004</c:v>
                      </c:pt>
                      <c:pt idx="188">
                        <c:v>-0.1860164</c:v>
                      </c:pt>
                      <c:pt idx="189">
                        <c:v>-0.63701560000000002</c:v>
                      </c:pt>
                      <c:pt idx="190">
                        <c:v>-0.82063149999999996</c:v>
                      </c:pt>
                      <c:pt idx="191">
                        <c:v>-0.3648981</c:v>
                      </c:pt>
                      <c:pt idx="192">
                        <c:v>-0.28217409999999998</c:v>
                      </c:pt>
                      <c:pt idx="193">
                        <c:v>0.33511439999999998</c:v>
                      </c:pt>
                      <c:pt idx="194">
                        <c:v>0.36851650000000002</c:v>
                      </c:pt>
                      <c:pt idx="195">
                        <c:v>1.0729230000000001</c:v>
                      </c:pt>
                      <c:pt idx="196">
                        <c:v>4.5700560000000001E-2</c:v>
                      </c:pt>
                      <c:pt idx="197">
                        <c:v>-1.1797960000000001</c:v>
                      </c:pt>
                      <c:pt idx="198">
                        <c:v>-1.0952249999999999</c:v>
                      </c:pt>
                      <c:pt idx="199">
                        <c:v>-0.34340690000000001</c:v>
                      </c:pt>
                      <c:pt idx="200">
                        <c:v>0.29204869999999999</c:v>
                      </c:pt>
                      <c:pt idx="201">
                        <c:v>1.8454619999999999</c:v>
                      </c:pt>
                      <c:pt idx="202">
                        <c:v>1.9379029999999999</c:v>
                      </c:pt>
                      <c:pt idx="203">
                        <c:v>-0.69866700000000004</c:v>
                      </c:pt>
                      <c:pt idx="204">
                        <c:v>-0.96128060000000004</c:v>
                      </c:pt>
                      <c:pt idx="205">
                        <c:v>-0.2254227</c:v>
                      </c:pt>
                      <c:pt idx="206">
                        <c:v>0.66988000000000003</c:v>
                      </c:pt>
                      <c:pt idx="207">
                        <c:v>0.63236959999999998</c:v>
                      </c:pt>
                      <c:pt idx="208">
                        <c:v>0.15115490000000001</c:v>
                      </c:pt>
                      <c:pt idx="209">
                        <c:v>-0.27558280000000002</c:v>
                      </c:pt>
                      <c:pt idx="210">
                        <c:v>-0.62540220000000002</c:v>
                      </c:pt>
                      <c:pt idx="211">
                        <c:v>2.9945060000000001E-3</c:v>
                      </c:pt>
                      <c:pt idx="212">
                        <c:v>-0.1193005</c:v>
                      </c:pt>
                      <c:pt idx="213">
                        <c:v>-0.29790650000000002</c:v>
                      </c:pt>
                      <c:pt idx="214">
                        <c:v>4.4728539999999997E-2</c:v>
                      </c:pt>
                      <c:pt idx="215">
                        <c:v>-1.170448E-2</c:v>
                      </c:pt>
                      <c:pt idx="216">
                        <c:v>-4.3601420000000002E-2</c:v>
                      </c:pt>
                      <c:pt idx="217">
                        <c:v>0.23965880000000001</c:v>
                      </c:pt>
                      <c:pt idx="218">
                        <c:v>0.90109680000000003</c:v>
                      </c:pt>
                      <c:pt idx="219">
                        <c:v>0.2865528</c:v>
                      </c:pt>
                      <c:pt idx="220">
                        <c:v>-0.25944319999999998</c:v>
                      </c:pt>
                      <c:pt idx="221">
                        <c:v>-0.72483529999999996</c:v>
                      </c:pt>
                      <c:pt idx="222">
                        <c:v>-0.66798990000000003</c:v>
                      </c:pt>
                      <c:pt idx="223">
                        <c:v>1.2662720000000001E-2</c:v>
                      </c:pt>
                      <c:pt idx="224">
                        <c:v>0.4313478</c:v>
                      </c:pt>
                      <c:pt idx="225">
                        <c:v>0.44232650000000001</c:v>
                      </c:pt>
                      <c:pt idx="226">
                        <c:v>5.3259260000000003E-2</c:v>
                      </c:pt>
                      <c:pt idx="227">
                        <c:v>-0.82601380000000002</c:v>
                      </c:pt>
                      <c:pt idx="228">
                        <c:v>-0.73557110000000003</c:v>
                      </c:pt>
                      <c:pt idx="229">
                        <c:v>0.67318520000000004</c:v>
                      </c:pt>
                      <c:pt idx="230">
                        <c:v>1.2393940000000001</c:v>
                      </c:pt>
                      <c:pt idx="231">
                        <c:v>0.50885089999999999</c:v>
                      </c:pt>
                      <c:pt idx="232">
                        <c:v>0.29739280000000001</c:v>
                      </c:pt>
                      <c:pt idx="233">
                        <c:v>-0.26770909999999998</c:v>
                      </c:pt>
                      <c:pt idx="234">
                        <c:v>0.36650670000000002</c:v>
                      </c:pt>
                      <c:pt idx="235">
                        <c:v>0.49020740000000002</c:v>
                      </c:pt>
                      <c:pt idx="236">
                        <c:v>0.82213040000000004</c:v>
                      </c:pt>
                      <c:pt idx="237">
                        <c:v>7.8043100000000004E-2</c:v>
                      </c:pt>
                      <c:pt idx="238">
                        <c:v>-0.1504268</c:v>
                      </c:pt>
                      <c:pt idx="239">
                        <c:v>0.20886370000000001</c:v>
                      </c:pt>
                      <c:pt idx="240">
                        <c:v>-7.7139750000000007E-2</c:v>
                      </c:pt>
                      <c:pt idx="241">
                        <c:v>0.13165070000000001</c:v>
                      </c:pt>
                      <c:pt idx="242">
                        <c:v>0.21431359999999999</c:v>
                      </c:pt>
                      <c:pt idx="243">
                        <c:v>0.51566990000000001</c:v>
                      </c:pt>
                      <c:pt idx="244">
                        <c:v>0.50665970000000005</c:v>
                      </c:pt>
                      <c:pt idx="245">
                        <c:v>0.62426429999999999</c:v>
                      </c:pt>
                      <c:pt idx="246">
                        <c:v>0.39042759999999999</c:v>
                      </c:pt>
                      <c:pt idx="247">
                        <c:v>0.1538283</c:v>
                      </c:pt>
                      <c:pt idx="248">
                        <c:v>-5.2342390000000003E-2</c:v>
                      </c:pt>
                      <c:pt idx="249">
                        <c:v>-0.157002</c:v>
                      </c:pt>
                      <c:pt idx="250">
                        <c:v>0.90436450000000002</c:v>
                      </c:pt>
                      <c:pt idx="251">
                        <c:v>0.37376779999999998</c:v>
                      </c:pt>
                      <c:pt idx="252">
                        <c:v>0.64737500000000003</c:v>
                      </c:pt>
                      <c:pt idx="253">
                        <c:v>0.37000189999999999</c:v>
                      </c:pt>
                      <c:pt idx="254">
                        <c:v>0.40533950000000002</c:v>
                      </c:pt>
                      <c:pt idx="255">
                        <c:v>0.1623068</c:v>
                      </c:pt>
                      <c:pt idx="256">
                        <c:v>-0.77419850000000001</c:v>
                      </c:pt>
                      <c:pt idx="257">
                        <c:v>-0.63852739999999997</c:v>
                      </c:pt>
                      <c:pt idx="258">
                        <c:v>1.975965E-2</c:v>
                      </c:pt>
                      <c:pt idx="259">
                        <c:v>0.41575509999999999</c:v>
                      </c:pt>
                      <c:pt idx="260">
                        <c:v>0.99670179999999997</c:v>
                      </c:pt>
                      <c:pt idx="261">
                        <c:v>0.33421230000000002</c:v>
                      </c:pt>
                      <c:pt idx="262">
                        <c:v>1.723247E-2</c:v>
                      </c:pt>
                      <c:pt idx="263">
                        <c:v>1.723247E-2</c:v>
                      </c:pt>
                      <c:pt idx="264">
                        <c:v>0.96553160000000005</c:v>
                      </c:pt>
                      <c:pt idx="265">
                        <c:v>0.30446050000000002</c:v>
                      </c:pt>
                      <c:pt idx="266">
                        <c:v>-6.3518580000000002E-3</c:v>
                      </c:pt>
                      <c:pt idx="267">
                        <c:v>0.1804365</c:v>
                      </c:pt>
                      <c:pt idx="268">
                        <c:v>0.56624010000000002</c:v>
                      </c:pt>
                      <c:pt idx="269">
                        <c:v>0.6113073</c:v>
                      </c:pt>
                      <c:pt idx="270">
                        <c:v>-0.56552429999999998</c:v>
                      </c:pt>
                      <c:pt idx="271">
                        <c:v>-0.40568480000000001</c:v>
                      </c:pt>
                      <c:pt idx="272">
                        <c:v>-0.40689259999999999</c:v>
                      </c:pt>
                      <c:pt idx="273">
                        <c:v>-0.1982775</c:v>
                      </c:pt>
                      <c:pt idx="274">
                        <c:v>-9.7042489999999995E-2</c:v>
                      </c:pt>
                      <c:pt idx="275">
                        <c:v>0.33925939999999999</c:v>
                      </c:pt>
                      <c:pt idx="276">
                        <c:v>0.46199980000000002</c:v>
                      </c:pt>
                      <c:pt idx="277">
                        <c:v>0.46199980000000002</c:v>
                      </c:pt>
                      <c:pt idx="278">
                        <c:v>-0.92337729999999996</c:v>
                      </c:pt>
                      <c:pt idx="279">
                        <c:v>-0.9264907</c:v>
                      </c:pt>
                      <c:pt idx="280">
                        <c:v>-0.85105759999999997</c:v>
                      </c:pt>
                      <c:pt idx="281">
                        <c:v>-0.34117049999999999</c:v>
                      </c:pt>
                      <c:pt idx="282">
                        <c:v>-0.1633821</c:v>
                      </c:pt>
                      <c:pt idx="283">
                        <c:v>-0.2479006</c:v>
                      </c:pt>
                      <c:pt idx="284">
                        <c:v>5.9081250000000002E-2</c:v>
                      </c:pt>
                      <c:pt idx="285">
                        <c:v>0.3871405</c:v>
                      </c:pt>
                      <c:pt idx="286">
                        <c:v>0.75662560000000001</c:v>
                      </c:pt>
                      <c:pt idx="287">
                        <c:v>0.46963850000000001</c:v>
                      </c:pt>
                      <c:pt idx="288">
                        <c:v>-1.7860629999999999E-2</c:v>
                      </c:pt>
                      <c:pt idx="289">
                        <c:v>-5.5245700000000003E-3</c:v>
                      </c:pt>
                      <c:pt idx="290">
                        <c:v>-0.37753989999999998</c:v>
                      </c:pt>
                      <c:pt idx="291">
                        <c:v>-0.1050109</c:v>
                      </c:pt>
                      <c:pt idx="292">
                        <c:v>-0.29083740000000002</c:v>
                      </c:pt>
                      <c:pt idx="293">
                        <c:v>-0.1545668</c:v>
                      </c:pt>
                      <c:pt idx="294">
                        <c:v>-0.11073909999999999</c:v>
                      </c:pt>
                      <c:pt idx="295">
                        <c:v>0.1034506</c:v>
                      </c:pt>
                      <c:pt idx="296">
                        <c:v>0.59612019999999999</c:v>
                      </c:pt>
                      <c:pt idx="297">
                        <c:v>1.043547</c:v>
                      </c:pt>
                      <c:pt idx="298">
                        <c:v>0.77194309999999999</c:v>
                      </c:pt>
                      <c:pt idx="299">
                        <c:v>-0.83977869999999999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11.29</c:v>
                      </c:pt>
                      <c:pt idx="1">
                        <c:v>11.29</c:v>
                      </c:pt>
                      <c:pt idx="2">
                        <c:v>11.34</c:v>
                      </c:pt>
                      <c:pt idx="3">
                        <c:v>11.34</c:v>
                      </c:pt>
                      <c:pt idx="4">
                        <c:v>11.34</c:v>
                      </c:pt>
                      <c:pt idx="5">
                        <c:v>11.34</c:v>
                      </c:pt>
                      <c:pt idx="6">
                        <c:v>11.34</c:v>
                      </c:pt>
                      <c:pt idx="7">
                        <c:v>11.34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11.97</c:v>
                      </c:pt>
                      <c:pt idx="12">
                        <c:v>11.97</c:v>
                      </c:pt>
                      <c:pt idx="13">
                        <c:v>11.97</c:v>
                      </c:pt>
                      <c:pt idx="14">
                        <c:v>11.97</c:v>
                      </c:pt>
                      <c:pt idx="15">
                        <c:v>11.97</c:v>
                      </c:pt>
                      <c:pt idx="16">
                        <c:v>11.97</c:v>
                      </c:pt>
                      <c:pt idx="17">
                        <c:v>11.97</c:v>
                      </c:pt>
                      <c:pt idx="18">
                        <c:v>11.97</c:v>
                      </c:pt>
                      <c:pt idx="19">
                        <c:v>11.97</c:v>
                      </c:pt>
                      <c:pt idx="20">
                        <c:v>11.97</c:v>
                      </c:pt>
                      <c:pt idx="21">
                        <c:v>10.89</c:v>
                      </c:pt>
                      <c:pt idx="22">
                        <c:v>10.89</c:v>
                      </c:pt>
                      <c:pt idx="23">
                        <c:v>10.89</c:v>
                      </c:pt>
                      <c:pt idx="24">
                        <c:v>10.89</c:v>
                      </c:pt>
                      <c:pt idx="25">
                        <c:v>10.89</c:v>
                      </c:pt>
                      <c:pt idx="26">
                        <c:v>10.89</c:v>
                      </c:pt>
                      <c:pt idx="27">
                        <c:v>10.89</c:v>
                      </c:pt>
                      <c:pt idx="28">
                        <c:v>10.89</c:v>
                      </c:pt>
                      <c:pt idx="29">
                        <c:v>10.89</c:v>
                      </c:pt>
                      <c:pt idx="30">
                        <c:v>11.85</c:v>
                      </c:pt>
                      <c:pt idx="31">
                        <c:v>11.85</c:v>
                      </c:pt>
                      <c:pt idx="32">
                        <c:v>11.85</c:v>
                      </c:pt>
                      <c:pt idx="33">
                        <c:v>11.85</c:v>
                      </c:pt>
                      <c:pt idx="34">
                        <c:v>11.85</c:v>
                      </c:pt>
                      <c:pt idx="35">
                        <c:v>11.85</c:v>
                      </c:pt>
                      <c:pt idx="36">
                        <c:v>11.85</c:v>
                      </c:pt>
                      <c:pt idx="37">
                        <c:v>11.85</c:v>
                      </c:pt>
                      <c:pt idx="38">
                        <c:v>11.85</c:v>
                      </c:pt>
                      <c:pt idx="39">
                        <c:v>11.11</c:v>
                      </c:pt>
                      <c:pt idx="40">
                        <c:v>11.11</c:v>
                      </c:pt>
                      <c:pt idx="41">
                        <c:v>11.11</c:v>
                      </c:pt>
                      <c:pt idx="42">
                        <c:v>11.11</c:v>
                      </c:pt>
                      <c:pt idx="43">
                        <c:v>11.11</c:v>
                      </c:pt>
                      <c:pt idx="44">
                        <c:v>11.11</c:v>
                      </c:pt>
                      <c:pt idx="45">
                        <c:v>11.11</c:v>
                      </c:pt>
                      <c:pt idx="46">
                        <c:v>11.11</c:v>
                      </c:pt>
                      <c:pt idx="47">
                        <c:v>11.11</c:v>
                      </c:pt>
                      <c:pt idx="48">
                        <c:v>11.46</c:v>
                      </c:pt>
                      <c:pt idx="49">
                        <c:v>11.46</c:v>
                      </c:pt>
                      <c:pt idx="50">
                        <c:v>11.46</c:v>
                      </c:pt>
                      <c:pt idx="51">
                        <c:v>11.46</c:v>
                      </c:pt>
                      <c:pt idx="52">
                        <c:v>11.46</c:v>
                      </c:pt>
                      <c:pt idx="53">
                        <c:v>11.46</c:v>
                      </c:pt>
                      <c:pt idx="54">
                        <c:v>11.46</c:v>
                      </c:pt>
                      <c:pt idx="55">
                        <c:v>11.46</c:v>
                      </c:pt>
                      <c:pt idx="56">
                        <c:v>11.46</c:v>
                      </c:pt>
                      <c:pt idx="57">
                        <c:v>11.34</c:v>
                      </c:pt>
                      <c:pt idx="58">
                        <c:v>11.34</c:v>
                      </c:pt>
                      <c:pt idx="59">
                        <c:v>11.34</c:v>
                      </c:pt>
                      <c:pt idx="60">
                        <c:v>11.34</c:v>
                      </c:pt>
                      <c:pt idx="61">
                        <c:v>11.34</c:v>
                      </c:pt>
                      <c:pt idx="62">
                        <c:v>11.34</c:v>
                      </c:pt>
                      <c:pt idx="63">
                        <c:v>11.34</c:v>
                      </c:pt>
                      <c:pt idx="64">
                        <c:v>11.34</c:v>
                      </c:pt>
                      <c:pt idx="65">
                        <c:v>11.34</c:v>
                      </c:pt>
                      <c:pt idx="66">
                        <c:v>11.34</c:v>
                      </c:pt>
                      <c:pt idx="67">
                        <c:v>10.32</c:v>
                      </c:pt>
                      <c:pt idx="68">
                        <c:v>10.32</c:v>
                      </c:pt>
                      <c:pt idx="69">
                        <c:v>10.32</c:v>
                      </c:pt>
                      <c:pt idx="70">
                        <c:v>10.32</c:v>
                      </c:pt>
                      <c:pt idx="71">
                        <c:v>10.32</c:v>
                      </c:pt>
                      <c:pt idx="72">
                        <c:v>10.32</c:v>
                      </c:pt>
                      <c:pt idx="73">
                        <c:v>10.32</c:v>
                      </c:pt>
                      <c:pt idx="74">
                        <c:v>10.32</c:v>
                      </c:pt>
                      <c:pt idx="75">
                        <c:v>10.32</c:v>
                      </c:pt>
                      <c:pt idx="76">
                        <c:v>11.06</c:v>
                      </c:pt>
                      <c:pt idx="77">
                        <c:v>11.06</c:v>
                      </c:pt>
                      <c:pt idx="78">
                        <c:v>11.06</c:v>
                      </c:pt>
                      <c:pt idx="79">
                        <c:v>11.06</c:v>
                      </c:pt>
                      <c:pt idx="80">
                        <c:v>11.06</c:v>
                      </c:pt>
                      <c:pt idx="81">
                        <c:v>11.06</c:v>
                      </c:pt>
                      <c:pt idx="82">
                        <c:v>11.06</c:v>
                      </c:pt>
                      <c:pt idx="83">
                        <c:v>11.06</c:v>
                      </c:pt>
                      <c:pt idx="84">
                        <c:v>11.06</c:v>
                      </c:pt>
                      <c:pt idx="85">
                        <c:v>10.49</c:v>
                      </c:pt>
                      <c:pt idx="86">
                        <c:v>10.49</c:v>
                      </c:pt>
                      <c:pt idx="87">
                        <c:v>10.49</c:v>
                      </c:pt>
                      <c:pt idx="88">
                        <c:v>10.49</c:v>
                      </c:pt>
                      <c:pt idx="89">
                        <c:v>10.49</c:v>
                      </c:pt>
                      <c:pt idx="90">
                        <c:v>10.49</c:v>
                      </c:pt>
                      <c:pt idx="91">
                        <c:v>10.49</c:v>
                      </c:pt>
                      <c:pt idx="92">
                        <c:v>10.49</c:v>
                      </c:pt>
                      <c:pt idx="93">
                        <c:v>10.49</c:v>
                      </c:pt>
                      <c:pt idx="94">
                        <c:v>10.49</c:v>
                      </c:pt>
                      <c:pt idx="95">
                        <c:v>10.49</c:v>
                      </c:pt>
                      <c:pt idx="96">
                        <c:v>10.49</c:v>
                      </c:pt>
                      <c:pt idx="97">
                        <c:v>10.49</c:v>
                      </c:pt>
                      <c:pt idx="98">
                        <c:v>10.49</c:v>
                      </c:pt>
                      <c:pt idx="99">
                        <c:v>10.49</c:v>
                      </c:pt>
                      <c:pt idx="100">
                        <c:v>10.49</c:v>
                      </c:pt>
                      <c:pt idx="101">
                        <c:v>10.49</c:v>
                      </c:pt>
                      <c:pt idx="102">
                        <c:v>10.49</c:v>
                      </c:pt>
                      <c:pt idx="103">
                        <c:v>10.38</c:v>
                      </c:pt>
                      <c:pt idx="104">
                        <c:v>10.38</c:v>
                      </c:pt>
                      <c:pt idx="105">
                        <c:v>10.38</c:v>
                      </c:pt>
                      <c:pt idx="106">
                        <c:v>10.38</c:v>
                      </c:pt>
                      <c:pt idx="107">
                        <c:v>10.38</c:v>
                      </c:pt>
                      <c:pt idx="108">
                        <c:v>10.38</c:v>
                      </c:pt>
                      <c:pt idx="109">
                        <c:v>10.38</c:v>
                      </c:pt>
                      <c:pt idx="110">
                        <c:v>10.38</c:v>
                      </c:pt>
                      <c:pt idx="111">
                        <c:v>10.38</c:v>
                      </c:pt>
                      <c:pt idx="112">
                        <c:v>10.38</c:v>
                      </c:pt>
                      <c:pt idx="113">
                        <c:v>11.74</c:v>
                      </c:pt>
                      <c:pt idx="114">
                        <c:v>11.74</c:v>
                      </c:pt>
                      <c:pt idx="115">
                        <c:v>11.74</c:v>
                      </c:pt>
                      <c:pt idx="116">
                        <c:v>11.74</c:v>
                      </c:pt>
                      <c:pt idx="117">
                        <c:v>11.74</c:v>
                      </c:pt>
                      <c:pt idx="118">
                        <c:v>11.74</c:v>
                      </c:pt>
                      <c:pt idx="119">
                        <c:v>11.74</c:v>
                      </c:pt>
                      <c:pt idx="120">
                        <c:v>11.74</c:v>
                      </c:pt>
                      <c:pt idx="121">
                        <c:v>11.63</c:v>
                      </c:pt>
                      <c:pt idx="122">
                        <c:v>11.63</c:v>
                      </c:pt>
                      <c:pt idx="123">
                        <c:v>11.63</c:v>
                      </c:pt>
                      <c:pt idx="124">
                        <c:v>11.63</c:v>
                      </c:pt>
                      <c:pt idx="125">
                        <c:v>11.63</c:v>
                      </c:pt>
                      <c:pt idx="126">
                        <c:v>11.63</c:v>
                      </c:pt>
                      <c:pt idx="127">
                        <c:v>11.63</c:v>
                      </c:pt>
                      <c:pt idx="128">
                        <c:v>11.63</c:v>
                      </c:pt>
                      <c:pt idx="129">
                        <c:v>11.11</c:v>
                      </c:pt>
                      <c:pt idx="130">
                        <c:v>11.11</c:v>
                      </c:pt>
                      <c:pt idx="131">
                        <c:v>11.11</c:v>
                      </c:pt>
                      <c:pt idx="132">
                        <c:v>11.11</c:v>
                      </c:pt>
                      <c:pt idx="133">
                        <c:v>11.11</c:v>
                      </c:pt>
                      <c:pt idx="134">
                        <c:v>11.11</c:v>
                      </c:pt>
                      <c:pt idx="135">
                        <c:v>11.11</c:v>
                      </c:pt>
                      <c:pt idx="136">
                        <c:v>11.11</c:v>
                      </c:pt>
                      <c:pt idx="137">
                        <c:v>11.23</c:v>
                      </c:pt>
                      <c:pt idx="138">
                        <c:v>11.23</c:v>
                      </c:pt>
                      <c:pt idx="139">
                        <c:v>11.23</c:v>
                      </c:pt>
                      <c:pt idx="140">
                        <c:v>11.23</c:v>
                      </c:pt>
                      <c:pt idx="141">
                        <c:v>11.23</c:v>
                      </c:pt>
                      <c:pt idx="142">
                        <c:v>11.23</c:v>
                      </c:pt>
                      <c:pt idx="143">
                        <c:v>11.23</c:v>
                      </c:pt>
                      <c:pt idx="144">
                        <c:v>11.23</c:v>
                      </c:pt>
                      <c:pt idx="145">
                        <c:v>11.23</c:v>
                      </c:pt>
                      <c:pt idx="146">
                        <c:v>10.89</c:v>
                      </c:pt>
                      <c:pt idx="147">
                        <c:v>10.89</c:v>
                      </c:pt>
                      <c:pt idx="148">
                        <c:v>10.89</c:v>
                      </c:pt>
                      <c:pt idx="149">
                        <c:v>10.89</c:v>
                      </c:pt>
                      <c:pt idx="150">
                        <c:v>10.89</c:v>
                      </c:pt>
                      <c:pt idx="151">
                        <c:v>10.89</c:v>
                      </c:pt>
                      <c:pt idx="152">
                        <c:v>10.89</c:v>
                      </c:pt>
                      <c:pt idx="153">
                        <c:v>10.89</c:v>
                      </c:pt>
                      <c:pt idx="154">
                        <c:v>10.89</c:v>
                      </c:pt>
                      <c:pt idx="155">
                        <c:v>11.51</c:v>
                      </c:pt>
                      <c:pt idx="156">
                        <c:v>11.51</c:v>
                      </c:pt>
                      <c:pt idx="157">
                        <c:v>11.51</c:v>
                      </c:pt>
                      <c:pt idx="158">
                        <c:v>11.51</c:v>
                      </c:pt>
                      <c:pt idx="159">
                        <c:v>11.51</c:v>
                      </c:pt>
                      <c:pt idx="160">
                        <c:v>11.51</c:v>
                      </c:pt>
                      <c:pt idx="161">
                        <c:v>11.51</c:v>
                      </c:pt>
                      <c:pt idx="162">
                        <c:v>11.51</c:v>
                      </c:pt>
                      <c:pt idx="163">
                        <c:v>11.51</c:v>
                      </c:pt>
                      <c:pt idx="164">
                        <c:v>11.51</c:v>
                      </c:pt>
                      <c:pt idx="165">
                        <c:v>10.32</c:v>
                      </c:pt>
                      <c:pt idx="166">
                        <c:v>10.32</c:v>
                      </c:pt>
                      <c:pt idx="167">
                        <c:v>10.32</c:v>
                      </c:pt>
                      <c:pt idx="168">
                        <c:v>10.32</c:v>
                      </c:pt>
                      <c:pt idx="169">
                        <c:v>10.32</c:v>
                      </c:pt>
                      <c:pt idx="170">
                        <c:v>10.32</c:v>
                      </c:pt>
                      <c:pt idx="171">
                        <c:v>10.32</c:v>
                      </c:pt>
                      <c:pt idx="172">
                        <c:v>10.32</c:v>
                      </c:pt>
                      <c:pt idx="173">
                        <c:v>10.32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11.29</c:v>
                      </c:pt>
                      <c:pt idx="188">
                        <c:v>11.29</c:v>
                      </c:pt>
                      <c:pt idx="189">
                        <c:v>11.29</c:v>
                      </c:pt>
                      <c:pt idx="190">
                        <c:v>11.29</c:v>
                      </c:pt>
                      <c:pt idx="191">
                        <c:v>11.46</c:v>
                      </c:pt>
                      <c:pt idx="192">
                        <c:v>11.46</c:v>
                      </c:pt>
                      <c:pt idx="193">
                        <c:v>11.46</c:v>
                      </c:pt>
                      <c:pt idx="194">
                        <c:v>11.46</c:v>
                      </c:pt>
                      <c:pt idx="195">
                        <c:v>11.46</c:v>
                      </c:pt>
                      <c:pt idx="196">
                        <c:v>11.46</c:v>
                      </c:pt>
                      <c:pt idx="197">
                        <c:v>11.46</c:v>
                      </c:pt>
                      <c:pt idx="198">
                        <c:v>11.46</c:v>
                      </c:pt>
                      <c:pt idx="199">
                        <c:v>9.81</c:v>
                      </c:pt>
                      <c:pt idx="200">
                        <c:v>9.81</c:v>
                      </c:pt>
                      <c:pt idx="201">
                        <c:v>9.81</c:v>
                      </c:pt>
                      <c:pt idx="202">
                        <c:v>9.81</c:v>
                      </c:pt>
                      <c:pt idx="203">
                        <c:v>9.81</c:v>
                      </c:pt>
                      <c:pt idx="204">
                        <c:v>9.81</c:v>
                      </c:pt>
                      <c:pt idx="205">
                        <c:v>9.81</c:v>
                      </c:pt>
                      <c:pt idx="206">
                        <c:v>9.81</c:v>
                      </c:pt>
                      <c:pt idx="207">
                        <c:v>10.66</c:v>
                      </c:pt>
                      <c:pt idx="208">
                        <c:v>10.66</c:v>
                      </c:pt>
                      <c:pt idx="209">
                        <c:v>10.66</c:v>
                      </c:pt>
                      <c:pt idx="210">
                        <c:v>10.66</c:v>
                      </c:pt>
                      <c:pt idx="211">
                        <c:v>10.66</c:v>
                      </c:pt>
                      <c:pt idx="212">
                        <c:v>10.66</c:v>
                      </c:pt>
                      <c:pt idx="213">
                        <c:v>10.66</c:v>
                      </c:pt>
                      <c:pt idx="214">
                        <c:v>10.66</c:v>
                      </c:pt>
                      <c:pt idx="215">
                        <c:v>10.66</c:v>
                      </c:pt>
                      <c:pt idx="216">
                        <c:v>11.46</c:v>
                      </c:pt>
                      <c:pt idx="217">
                        <c:v>11.46</c:v>
                      </c:pt>
                      <c:pt idx="218">
                        <c:v>11.46</c:v>
                      </c:pt>
                      <c:pt idx="219">
                        <c:v>11.46</c:v>
                      </c:pt>
                      <c:pt idx="220">
                        <c:v>11.46</c:v>
                      </c:pt>
                      <c:pt idx="221">
                        <c:v>11.46</c:v>
                      </c:pt>
                      <c:pt idx="222">
                        <c:v>11.46</c:v>
                      </c:pt>
                      <c:pt idx="223">
                        <c:v>11.46</c:v>
                      </c:pt>
                      <c:pt idx="224">
                        <c:v>11.46</c:v>
                      </c:pt>
                      <c:pt idx="225">
                        <c:v>10.43</c:v>
                      </c:pt>
                      <c:pt idx="226">
                        <c:v>10.43</c:v>
                      </c:pt>
                      <c:pt idx="227">
                        <c:v>10.43</c:v>
                      </c:pt>
                      <c:pt idx="228">
                        <c:v>10.43</c:v>
                      </c:pt>
                      <c:pt idx="229">
                        <c:v>10.43</c:v>
                      </c:pt>
                      <c:pt idx="230">
                        <c:v>10.43</c:v>
                      </c:pt>
                      <c:pt idx="231">
                        <c:v>10.43</c:v>
                      </c:pt>
                      <c:pt idx="232">
                        <c:v>10.43</c:v>
                      </c:pt>
                      <c:pt idx="233">
                        <c:v>10.43</c:v>
                      </c:pt>
                      <c:pt idx="234">
                        <c:v>10.49</c:v>
                      </c:pt>
                      <c:pt idx="235">
                        <c:v>10.49</c:v>
                      </c:pt>
                      <c:pt idx="236">
                        <c:v>10.49</c:v>
                      </c:pt>
                      <c:pt idx="237">
                        <c:v>10.49</c:v>
                      </c:pt>
                      <c:pt idx="238">
                        <c:v>10.49</c:v>
                      </c:pt>
                      <c:pt idx="239">
                        <c:v>10.49</c:v>
                      </c:pt>
                      <c:pt idx="240">
                        <c:v>10.49</c:v>
                      </c:pt>
                      <c:pt idx="241">
                        <c:v>10.49</c:v>
                      </c:pt>
                      <c:pt idx="242">
                        <c:v>10.49</c:v>
                      </c:pt>
                      <c:pt idx="243">
                        <c:v>11.46</c:v>
                      </c:pt>
                      <c:pt idx="244">
                        <c:v>11.46</c:v>
                      </c:pt>
                      <c:pt idx="245">
                        <c:v>11.46</c:v>
                      </c:pt>
                      <c:pt idx="246">
                        <c:v>11.46</c:v>
                      </c:pt>
                      <c:pt idx="247">
                        <c:v>11.46</c:v>
                      </c:pt>
                      <c:pt idx="248">
                        <c:v>11.46</c:v>
                      </c:pt>
                      <c:pt idx="249">
                        <c:v>11.46</c:v>
                      </c:pt>
                      <c:pt idx="250">
                        <c:v>11.46</c:v>
                      </c:pt>
                      <c:pt idx="251">
                        <c:v>11.11</c:v>
                      </c:pt>
                      <c:pt idx="252">
                        <c:v>11.11</c:v>
                      </c:pt>
                      <c:pt idx="253">
                        <c:v>11.11</c:v>
                      </c:pt>
                      <c:pt idx="254">
                        <c:v>11.11</c:v>
                      </c:pt>
                      <c:pt idx="255">
                        <c:v>11.11</c:v>
                      </c:pt>
                      <c:pt idx="256">
                        <c:v>11.11</c:v>
                      </c:pt>
                      <c:pt idx="257">
                        <c:v>11.11</c:v>
                      </c:pt>
                      <c:pt idx="258">
                        <c:v>11.11</c:v>
                      </c:pt>
                      <c:pt idx="259">
                        <c:v>11.11</c:v>
                      </c:pt>
                      <c:pt idx="260">
                        <c:v>10.26</c:v>
                      </c:pt>
                      <c:pt idx="261">
                        <c:v>10.26</c:v>
                      </c:pt>
                      <c:pt idx="262">
                        <c:v>10.26</c:v>
                      </c:pt>
                      <c:pt idx="263">
                        <c:v>10.26</c:v>
                      </c:pt>
                      <c:pt idx="264">
                        <c:v>10.26</c:v>
                      </c:pt>
                      <c:pt idx="265">
                        <c:v>10.26</c:v>
                      </c:pt>
                      <c:pt idx="266">
                        <c:v>10.26</c:v>
                      </c:pt>
                      <c:pt idx="267">
                        <c:v>10.26</c:v>
                      </c:pt>
                      <c:pt idx="268">
                        <c:v>11.23</c:v>
                      </c:pt>
                      <c:pt idx="269">
                        <c:v>11.23</c:v>
                      </c:pt>
                      <c:pt idx="270">
                        <c:v>11.23</c:v>
                      </c:pt>
                      <c:pt idx="271">
                        <c:v>11.23</c:v>
                      </c:pt>
                      <c:pt idx="272">
                        <c:v>11.23</c:v>
                      </c:pt>
                      <c:pt idx="273">
                        <c:v>11.23</c:v>
                      </c:pt>
                      <c:pt idx="274">
                        <c:v>11.23</c:v>
                      </c:pt>
                      <c:pt idx="275">
                        <c:v>11.23</c:v>
                      </c:pt>
                      <c:pt idx="276">
                        <c:v>11.23</c:v>
                      </c:pt>
                      <c:pt idx="277">
                        <c:v>11.23</c:v>
                      </c:pt>
                      <c:pt idx="278">
                        <c:v>11.74</c:v>
                      </c:pt>
                      <c:pt idx="279">
                        <c:v>11.74</c:v>
                      </c:pt>
                      <c:pt idx="280">
                        <c:v>11.74</c:v>
                      </c:pt>
                      <c:pt idx="281">
                        <c:v>11.74</c:v>
                      </c:pt>
                      <c:pt idx="282">
                        <c:v>11.74</c:v>
                      </c:pt>
                      <c:pt idx="283">
                        <c:v>11.74</c:v>
                      </c:pt>
                      <c:pt idx="284">
                        <c:v>11.74</c:v>
                      </c:pt>
                      <c:pt idx="285">
                        <c:v>11.74</c:v>
                      </c:pt>
                      <c:pt idx="286">
                        <c:v>11.46</c:v>
                      </c:pt>
                      <c:pt idx="287">
                        <c:v>11.46</c:v>
                      </c:pt>
                      <c:pt idx="288">
                        <c:v>11.46</c:v>
                      </c:pt>
                      <c:pt idx="289">
                        <c:v>11.46</c:v>
                      </c:pt>
                      <c:pt idx="290">
                        <c:v>11.46</c:v>
                      </c:pt>
                      <c:pt idx="291">
                        <c:v>11.46</c:v>
                      </c:pt>
                      <c:pt idx="292">
                        <c:v>11.46</c:v>
                      </c:pt>
                      <c:pt idx="293">
                        <c:v>11.46</c:v>
                      </c:pt>
                      <c:pt idx="294">
                        <c:v>11.46</c:v>
                      </c:pt>
                      <c:pt idx="295">
                        <c:v>11.34</c:v>
                      </c:pt>
                      <c:pt idx="296">
                        <c:v>11.34</c:v>
                      </c:pt>
                      <c:pt idx="297">
                        <c:v>11.34</c:v>
                      </c:pt>
                      <c:pt idx="298">
                        <c:v>11.34</c:v>
                      </c:pt>
                      <c:pt idx="299">
                        <c:v>11.34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4003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4004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4002</c:v>
                      </c:pt>
                      <c:pt idx="16">
                        <c:v>4008</c:v>
                      </c:pt>
                      <c:pt idx="17">
                        <c:v>4008</c:v>
                      </c:pt>
                      <c:pt idx="18">
                        <c:v>4002</c:v>
                      </c:pt>
                      <c:pt idx="19">
                        <c:v>4002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4009</c:v>
                      </c:pt>
                      <c:pt idx="24">
                        <c:v>4009</c:v>
                      </c:pt>
                      <c:pt idx="25">
                        <c:v>4009</c:v>
                      </c:pt>
                      <c:pt idx="26">
                        <c:v>4004</c:v>
                      </c:pt>
                      <c:pt idx="27">
                        <c:v>4002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4002</c:v>
                      </c:pt>
                      <c:pt idx="42">
                        <c:v>4004</c:v>
                      </c:pt>
                      <c:pt idx="43">
                        <c:v>4004</c:v>
                      </c:pt>
                      <c:pt idx="44">
                        <c:v>4004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4004</c:v>
                      </c:pt>
                      <c:pt idx="51">
                        <c:v>4004</c:v>
                      </c:pt>
                      <c:pt idx="52">
                        <c:v>4004</c:v>
                      </c:pt>
                      <c:pt idx="53">
                        <c:v>4003</c:v>
                      </c:pt>
                      <c:pt idx="54">
                        <c:v>4003</c:v>
                      </c:pt>
                      <c:pt idx="55">
                        <c:v>4004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4003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4004</c:v>
                      </c:pt>
                      <c:pt idx="64">
                        <c:v>4003</c:v>
                      </c:pt>
                      <c:pt idx="65">
                        <c:v>4002</c:v>
                      </c:pt>
                      <c:pt idx="66">
                        <c:v>4002</c:v>
                      </c:pt>
                      <c:pt idx="67">
                        <c:v>4002</c:v>
                      </c:pt>
                      <c:pt idx="68">
                        <c:v>4002</c:v>
                      </c:pt>
                      <c:pt idx="69">
                        <c:v>4004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4004</c:v>
                      </c:pt>
                      <c:pt idx="73">
                        <c:v>4004</c:v>
                      </c:pt>
                      <c:pt idx="74">
                        <c:v>4004</c:v>
                      </c:pt>
                      <c:pt idx="75">
                        <c:v>4003</c:v>
                      </c:pt>
                      <c:pt idx="76">
                        <c:v>4002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4003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4002</c:v>
                      </c:pt>
                      <c:pt idx="83">
                        <c:v>4006</c:v>
                      </c:pt>
                      <c:pt idx="84">
                        <c:v>4004</c:v>
                      </c:pt>
                      <c:pt idx="85">
                        <c:v>4004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4004</c:v>
                      </c:pt>
                      <c:pt idx="90">
                        <c:v>4003</c:v>
                      </c:pt>
                      <c:pt idx="91">
                        <c:v>4004</c:v>
                      </c:pt>
                      <c:pt idx="92">
                        <c:v>4003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4003</c:v>
                      </c:pt>
                      <c:pt idx="96">
                        <c:v>4004</c:v>
                      </c:pt>
                      <c:pt idx="97">
                        <c:v>4004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4004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4003</c:v>
                      </c:pt>
                      <c:pt idx="104">
                        <c:v>4002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4002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4003</c:v>
                      </c:pt>
                      <c:pt idx="111">
                        <c:v>4004</c:v>
                      </c:pt>
                      <c:pt idx="112">
                        <c:v>4004</c:v>
                      </c:pt>
                      <c:pt idx="113">
                        <c:v>4002</c:v>
                      </c:pt>
                      <c:pt idx="114">
                        <c:v>4002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4004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4003</c:v>
                      </c:pt>
                      <c:pt idx="121">
                        <c:v>4004</c:v>
                      </c:pt>
                      <c:pt idx="122">
                        <c:v>4002</c:v>
                      </c:pt>
                      <c:pt idx="123">
                        <c:v>4004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4002</c:v>
                      </c:pt>
                      <c:pt idx="127">
                        <c:v>4008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4003</c:v>
                      </c:pt>
                      <c:pt idx="131">
                        <c:v>4004</c:v>
                      </c:pt>
                      <c:pt idx="132">
                        <c:v>4005</c:v>
                      </c:pt>
                      <c:pt idx="133">
                        <c:v>4004</c:v>
                      </c:pt>
                      <c:pt idx="134">
                        <c:v>4004</c:v>
                      </c:pt>
                      <c:pt idx="135">
                        <c:v>4002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4004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4002</c:v>
                      </c:pt>
                      <c:pt idx="142">
                        <c:v>4004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4003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4003</c:v>
                      </c:pt>
                      <c:pt idx="155">
                        <c:v>4004</c:v>
                      </c:pt>
                      <c:pt idx="156">
                        <c:v>4003</c:v>
                      </c:pt>
                      <c:pt idx="157">
                        <c:v>4002</c:v>
                      </c:pt>
                      <c:pt idx="158">
                        <c:v>4003</c:v>
                      </c:pt>
                      <c:pt idx="159">
                        <c:v>4003</c:v>
                      </c:pt>
                      <c:pt idx="160">
                        <c:v>4004</c:v>
                      </c:pt>
                      <c:pt idx="161">
                        <c:v>4002</c:v>
                      </c:pt>
                      <c:pt idx="162">
                        <c:v>4002</c:v>
                      </c:pt>
                      <c:pt idx="163">
                        <c:v>4004</c:v>
                      </c:pt>
                      <c:pt idx="164">
                        <c:v>4003</c:v>
                      </c:pt>
                      <c:pt idx="165">
                        <c:v>4004</c:v>
                      </c:pt>
                      <c:pt idx="166">
                        <c:v>4004</c:v>
                      </c:pt>
                      <c:pt idx="167">
                        <c:v>4004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4002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4004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4002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4004</c:v>
                      </c:pt>
                      <c:pt idx="181">
                        <c:v>4002</c:v>
                      </c:pt>
                      <c:pt idx="182">
                        <c:v>4004</c:v>
                      </c:pt>
                      <c:pt idx="183">
                        <c:v>4003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4003</c:v>
                      </c:pt>
                      <c:pt idx="187">
                        <c:v>4002</c:v>
                      </c:pt>
                      <c:pt idx="188">
                        <c:v>4002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4003</c:v>
                      </c:pt>
                      <c:pt idx="192">
                        <c:v>4003</c:v>
                      </c:pt>
                      <c:pt idx="193">
                        <c:v>4003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4004</c:v>
                      </c:pt>
                      <c:pt idx="197">
                        <c:v>4004</c:v>
                      </c:pt>
                      <c:pt idx="198">
                        <c:v>4003</c:v>
                      </c:pt>
                      <c:pt idx="199">
                        <c:v>4004</c:v>
                      </c:pt>
                      <c:pt idx="200">
                        <c:v>4004</c:v>
                      </c:pt>
                      <c:pt idx="201">
                        <c:v>4003</c:v>
                      </c:pt>
                      <c:pt idx="202">
                        <c:v>4004</c:v>
                      </c:pt>
                      <c:pt idx="203">
                        <c:v>4002</c:v>
                      </c:pt>
                      <c:pt idx="204">
                        <c:v>4002</c:v>
                      </c:pt>
                      <c:pt idx="205">
                        <c:v>4002</c:v>
                      </c:pt>
                      <c:pt idx="206">
                        <c:v>4003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4003</c:v>
                      </c:pt>
                      <c:pt idx="210">
                        <c:v>4004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4004</c:v>
                      </c:pt>
                      <c:pt idx="215">
                        <c:v>4007</c:v>
                      </c:pt>
                      <c:pt idx="216">
                        <c:v>4004</c:v>
                      </c:pt>
                      <c:pt idx="217">
                        <c:v>4003</c:v>
                      </c:pt>
                      <c:pt idx="218">
                        <c:v>4004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4003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4002</c:v>
                      </c:pt>
                      <c:pt idx="226">
                        <c:v>4002</c:v>
                      </c:pt>
                      <c:pt idx="227">
                        <c:v>4002</c:v>
                      </c:pt>
                      <c:pt idx="228">
                        <c:v>4004</c:v>
                      </c:pt>
                      <c:pt idx="229">
                        <c:v>4002</c:v>
                      </c:pt>
                      <c:pt idx="230">
                        <c:v>4004</c:v>
                      </c:pt>
                      <c:pt idx="231">
                        <c:v>4004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4002</c:v>
                      </c:pt>
                      <c:pt idx="238">
                        <c:v>4004</c:v>
                      </c:pt>
                      <c:pt idx="239">
                        <c:v>4002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4004</c:v>
                      </c:pt>
                      <c:pt idx="246">
                        <c:v>4002</c:v>
                      </c:pt>
                      <c:pt idx="247">
                        <c:v>4003</c:v>
                      </c:pt>
                      <c:pt idx="248">
                        <c:v>4002</c:v>
                      </c:pt>
                      <c:pt idx="249">
                        <c:v>4002</c:v>
                      </c:pt>
                      <c:pt idx="250">
                        <c:v>4003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4002</c:v>
                      </c:pt>
                      <c:pt idx="259">
                        <c:v>4002</c:v>
                      </c:pt>
                      <c:pt idx="260">
                        <c:v>4002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4004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4002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4003</c:v>
                      </c:pt>
                      <c:pt idx="271">
                        <c:v>4002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4003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4002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4002</c:v>
                      </c:pt>
                      <c:pt idx="283">
                        <c:v>4004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4003</c:v>
                      </c:pt>
                      <c:pt idx="289">
                        <c:v>4003</c:v>
                      </c:pt>
                      <c:pt idx="290">
                        <c:v>4004</c:v>
                      </c:pt>
                      <c:pt idx="291">
                        <c:v>4003</c:v>
                      </c:pt>
                      <c:pt idx="292">
                        <c:v>4002</c:v>
                      </c:pt>
                      <c:pt idx="293">
                        <c:v>4003</c:v>
                      </c:pt>
                      <c:pt idx="294">
                        <c:v>4002</c:v>
                      </c:pt>
                      <c:pt idx="295">
                        <c:v>4002</c:v>
                      </c:pt>
                      <c:pt idx="296">
                        <c:v>4004</c:v>
                      </c:pt>
                      <c:pt idx="297">
                        <c:v>4004</c:v>
                      </c:pt>
                      <c:pt idx="298">
                        <c:v>4003</c:v>
                      </c:pt>
                      <c:pt idx="299">
                        <c:v>4005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-109</c:v>
                      </c:pt>
                      <c:pt idx="1">
                        <c:v>120</c:v>
                      </c:pt>
                      <c:pt idx="2">
                        <c:v>-22</c:v>
                      </c:pt>
                      <c:pt idx="3">
                        <c:v>-10</c:v>
                      </c:pt>
                      <c:pt idx="4">
                        <c:v>-76</c:v>
                      </c:pt>
                      <c:pt idx="5">
                        <c:v>-2</c:v>
                      </c:pt>
                      <c:pt idx="6">
                        <c:v>60</c:v>
                      </c:pt>
                      <c:pt idx="7">
                        <c:v>9</c:v>
                      </c:pt>
                      <c:pt idx="8">
                        <c:v>-102</c:v>
                      </c:pt>
                      <c:pt idx="9">
                        <c:v>-47</c:v>
                      </c:pt>
                      <c:pt idx="10">
                        <c:v>-119</c:v>
                      </c:pt>
                      <c:pt idx="11">
                        <c:v>-58</c:v>
                      </c:pt>
                      <c:pt idx="12">
                        <c:v>-107</c:v>
                      </c:pt>
                      <c:pt idx="13">
                        <c:v>-112</c:v>
                      </c:pt>
                      <c:pt idx="14">
                        <c:v>-114</c:v>
                      </c:pt>
                      <c:pt idx="15">
                        <c:v>54</c:v>
                      </c:pt>
                      <c:pt idx="16">
                        <c:v>-16</c:v>
                      </c:pt>
                      <c:pt idx="17">
                        <c:v>7</c:v>
                      </c:pt>
                      <c:pt idx="18">
                        <c:v>-132</c:v>
                      </c:pt>
                      <c:pt idx="19">
                        <c:v>-184</c:v>
                      </c:pt>
                      <c:pt idx="20">
                        <c:v>124</c:v>
                      </c:pt>
                      <c:pt idx="21">
                        <c:v>37</c:v>
                      </c:pt>
                      <c:pt idx="22">
                        <c:v>-123</c:v>
                      </c:pt>
                      <c:pt idx="23">
                        <c:v>16</c:v>
                      </c:pt>
                      <c:pt idx="24">
                        <c:v>21</c:v>
                      </c:pt>
                      <c:pt idx="25">
                        <c:v>156</c:v>
                      </c:pt>
                      <c:pt idx="26">
                        <c:v>115</c:v>
                      </c:pt>
                      <c:pt idx="27">
                        <c:v>-24</c:v>
                      </c:pt>
                      <c:pt idx="28">
                        <c:v>-7</c:v>
                      </c:pt>
                      <c:pt idx="29">
                        <c:v>59</c:v>
                      </c:pt>
                      <c:pt idx="30">
                        <c:v>-114</c:v>
                      </c:pt>
                      <c:pt idx="31">
                        <c:v>2</c:v>
                      </c:pt>
                      <c:pt idx="32">
                        <c:v>-23</c:v>
                      </c:pt>
                      <c:pt idx="33">
                        <c:v>-112</c:v>
                      </c:pt>
                      <c:pt idx="34">
                        <c:v>-44</c:v>
                      </c:pt>
                      <c:pt idx="35">
                        <c:v>-45</c:v>
                      </c:pt>
                      <c:pt idx="36">
                        <c:v>-44</c:v>
                      </c:pt>
                      <c:pt idx="37">
                        <c:v>-95</c:v>
                      </c:pt>
                      <c:pt idx="38">
                        <c:v>-84</c:v>
                      </c:pt>
                      <c:pt idx="39">
                        <c:v>-6</c:v>
                      </c:pt>
                      <c:pt idx="40">
                        <c:v>-37</c:v>
                      </c:pt>
                      <c:pt idx="41">
                        <c:v>79</c:v>
                      </c:pt>
                      <c:pt idx="42">
                        <c:v>-88</c:v>
                      </c:pt>
                      <c:pt idx="43">
                        <c:v>-14</c:v>
                      </c:pt>
                      <c:pt idx="44">
                        <c:v>-70</c:v>
                      </c:pt>
                      <c:pt idx="45">
                        <c:v>80</c:v>
                      </c:pt>
                      <c:pt idx="46">
                        <c:v>-18</c:v>
                      </c:pt>
                      <c:pt idx="47">
                        <c:v>27</c:v>
                      </c:pt>
                      <c:pt idx="48">
                        <c:v>-74</c:v>
                      </c:pt>
                      <c:pt idx="49">
                        <c:v>46</c:v>
                      </c:pt>
                      <c:pt idx="50">
                        <c:v>-90</c:v>
                      </c:pt>
                      <c:pt idx="51">
                        <c:v>-69</c:v>
                      </c:pt>
                      <c:pt idx="52">
                        <c:v>-115</c:v>
                      </c:pt>
                      <c:pt idx="53">
                        <c:v>15</c:v>
                      </c:pt>
                      <c:pt idx="54">
                        <c:v>-80</c:v>
                      </c:pt>
                      <c:pt idx="55">
                        <c:v>89</c:v>
                      </c:pt>
                      <c:pt idx="56">
                        <c:v>-71</c:v>
                      </c:pt>
                      <c:pt idx="57">
                        <c:v>16</c:v>
                      </c:pt>
                      <c:pt idx="58">
                        <c:v>8</c:v>
                      </c:pt>
                      <c:pt idx="59">
                        <c:v>55</c:v>
                      </c:pt>
                      <c:pt idx="60">
                        <c:v>-56</c:v>
                      </c:pt>
                      <c:pt idx="61">
                        <c:v>40</c:v>
                      </c:pt>
                      <c:pt idx="62">
                        <c:v>108</c:v>
                      </c:pt>
                      <c:pt idx="63">
                        <c:v>26</c:v>
                      </c:pt>
                      <c:pt idx="64">
                        <c:v>-60</c:v>
                      </c:pt>
                      <c:pt idx="65">
                        <c:v>-60</c:v>
                      </c:pt>
                      <c:pt idx="66">
                        <c:v>-80</c:v>
                      </c:pt>
                      <c:pt idx="67">
                        <c:v>-17</c:v>
                      </c:pt>
                      <c:pt idx="68">
                        <c:v>-125</c:v>
                      </c:pt>
                      <c:pt idx="69">
                        <c:v>-191</c:v>
                      </c:pt>
                      <c:pt idx="70">
                        <c:v>67</c:v>
                      </c:pt>
                      <c:pt idx="71">
                        <c:v>-141</c:v>
                      </c:pt>
                      <c:pt idx="72">
                        <c:v>-66</c:v>
                      </c:pt>
                      <c:pt idx="73">
                        <c:v>-41</c:v>
                      </c:pt>
                      <c:pt idx="74">
                        <c:v>15</c:v>
                      </c:pt>
                      <c:pt idx="75">
                        <c:v>42</c:v>
                      </c:pt>
                      <c:pt idx="76">
                        <c:v>38</c:v>
                      </c:pt>
                      <c:pt idx="77">
                        <c:v>60</c:v>
                      </c:pt>
                      <c:pt idx="78">
                        <c:v>-30</c:v>
                      </c:pt>
                      <c:pt idx="79">
                        <c:v>28</c:v>
                      </c:pt>
                      <c:pt idx="80">
                        <c:v>-52</c:v>
                      </c:pt>
                      <c:pt idx="81">
                        <c:v>-60</c:v>
                      </c:pt>
                      <c:pt idx="82">
                        <c:v>45</c:v>
                      </c:pt>
                      <c:pt idx="83">
                        <c:v>49</c:v>
                      </c:pt>
                      <c:pt idx="84">
                        <c:v>-37</c:v>
                      </c:pt>
                      <c:pt idx="85">
                        <c:v>44</c:v>
                      </c:pt>
                      <c:pt idx="86">
                        <c:v>21</c:v>
                      </c:pt>
                      <c:pt idx="87">
                        <c:v>10</c:v>
                      </c:pt>
                      <c:pt idx="88">
                        <c:v>-65</c:v>
                      </c:pt>
                      <c:pt idx="89">
                        <c:v>-34</c:v>
                      </c:pt>
                      <c:pt idx="90">
                        <c:v>35</c:v>
                      </c:pt>
                      <c:pt idx="91">
                        <c:v>38</c:v>
                      </c:pt>
                      <c:pt idx="92">
                        <c:v>-34</c:v>
                      </c:pt>
                      <c:pt idx="93">
                        <c:v>25</c:v>
                      </c:pt>
                      <c:pt idx="94">
                        <c:v>-128</c:v>
                      </c:pt>
                      <c:pt idx="95">
                        <c:v>50</c:v>
                      </c:pt>
                      <c:pt idx="96">
                        <c:v>17</c:v>
                      </c:pt>
                      <c:pt idx="97">
                        <c:v>-77</c:v>
                      </c:pt>
                      <c:pt idx="98">
                        <c:v>-111</c:v>
                      </c:pt>
                      <c:pt idx="99">
                        <c:v>96</c:v>
                      </c:pt>
                      <c:pt idx="100">
                        <c:v>27</c:v>
                      </c:pt>
                      <c:pt idx="101">
                        <c:v>64</c:v>
                      </c:pt>
                      <c:pt idx="102">
                        <c:v>-104</c:v>
                      </c:pt>
                      <c:pt idx="103">
                        <c:v>-36</c:v>
                      </c:pt>
                      <c:pt idx="104">
                        <c:v>-68</c:v>
                      </c:pt>
                      <c:pt idx="105">
                        <c:v>12</c:v>
                      </c:pt>
                      <c:pt idx="106">
                        <c:v>59</c:v>
                      </c:pt>
                      <c:pt idx="107">
                        <c:v>6</c:v>
                      </c:pt>
                      <c:pt idx="108">
                        <c:v>-46</c:v>
                      </c:pt>
                      <c:pt idx="109">
                        <c:v>168</c:v>
                      </c:pt>
                      <c:pt idx="110">
                        <c:v>-13</c:v>
                      </c:pt>
                      <c:pt idx="111">
                        <c:v>157</c:v>
                      </c:pt>
                      <c:pt idx="112">
                        <c:v>-67</c:v>
                      </c:pt>
                      <c:pt idx="113">
                        <c:v>173</c:v>
                      </c:pt>
                      <c:pt idx="114">
                        <c:v>43</c:v>
                      </c:pt>
                      <c:pt idx="115">
                        <c:v>71</c:v>
                      </c:pt>
                      <c:pt idx="116">
                        <c:v>-6</c:v>
                      </c:pt>
                      <c:pt idx="117">
                        <c:v>-20</c:v>
                      </c:pt>
                      <c:pt idx="118">
                        <c:v>-116</c:v>
                      </c:pt>
                      <c:pt idx="119">
                        <c:v>85</c:v>
                      </c:pt>
                      <c:pt idx="120">
                        <c:v>-37</c:v>
                      </c:pt>
                      <c:pt idx="121">
                        <c:v>-92</c:v>
                      </c:pt>
                      <c:pt idx="122">
                        <c:v>126</c:v>
                      </c:pt>
                      <c:pt idx="123">
                        <c:v>173</c:v>
                      </c:pt>
                      <c:pt idx="124">
                        <c:v>19</c:v>
                      </c:pt>
                      <c:pt idx="125">
                        <c:v>6</c:v>
                      </c:pt>
                      <c:pt idx="126">
                        <c:v>-52</c:v>
                      </c:pt>
                      <c:pt idx="127">
                        <c:v>24</c:v>
                      </c:pt>
                      <c:pt idx="128">
                        <c:v>-36</c:v>
                      </c:pt>
                      <c:pt idx="129">
                        <c:v>-37</c:v>
                      </c:pt>
                      <c:pt idx="130">
                        <c:v>-69</c:v>
                      </c:pt>
                      <c:pt idx="131">
                        <c:v>-104</c:v>
                      </c:pt>
                      <c:pt idx="132">
                        <c:v>-81</c:v>
                      </c:pt>
                      <c:pt idx="133">
                        <c:v>-1</c:v>
                      </c:pt>
                      <c:pt idx="134">
                        <c:v>41</c:v>
                      </c:pt>
                      <c:pt idx="135">
                        <c:v>-27</c:v>
                      </c:pt>
                      <c:pt idx="136">
                        <c:v>-66</c:v>
                      </c:pt>
                      <c:pt idx="137">
                        <c:v>39</c:v>
                      </c:pt>
                      <c:pt idx="138">
                        <c:v>-33</c:v>
                      </c:pt>
                      <c:pt idx="139">
                        <c:v>-40</c:v>
                      </c:pt>
                      <c:pt idx="140">
                        <c:v>-10</c:v>
                      </c:pt>
                      <c:pt idx="141">
                        <c:v>73</c:v>
                      </c:pt>
                      <c:pt idx="142">
                        <c:v>-99</c:v>
                      </c:pt>
                      <c:pt idx="143">
                        <c:v>-113</c:v>
                      </c:pt>
                      <c:pt idx="144">
                        <c:v>28</c:v>
                      </c:pt>
                      <c:pt idx="145">
                        <c:v>-83</c:v>
                      </c:pt>
                      <c:pt idx="146">
                        <c:v>-30</c:v>
                      </c:pt>
                      <c:pt idx="147">
                        <c:v>-40</c:v>
                      </c:pt>
                      <c:pt idx="148">
                        <c:v>36</c:v>
                      </c:pt>
                      <c:pt idx="149">
                        <c:v>0</c:v>
                      </c:pt>
                      <c:pt idx="150">
                        <c:v>5</c:v>
                      </c:pt>
                      <c:pt idx="151">
                        <c:v>82</c:v>
                      </c:pt>
                      <c:pt idx="152">
                        <c:v>-62</c:v>
                      </c:pt>
                      <c:pt idx="153">
                        <c:v>-17</c:v>
                      </c:pt>
                      <c:pt idx="154">
                        <c:v>-130</c:v>
                      </c:pt>
                      <c:pt idx="155">
                        <c:v>-4</c:v>
                      </c:pt>
                      <c:pt idx="156">
                        <c:v>-26</c:v>
                      </c:pt>
                      <c:pt idx="157">
                        <c:v>122</c:v>
                      </c:pt>
                      <c:pt idx="158">
                        <c:v>-69</c:v>
                      </c:pt>
                      <c:pt idx="159">
                        <c:v>7</c:v>
                      </c:pt>
                      <c:pt idx="160">
                        <c:v>-76</c:v>
                      </c:pt>
                      <c:pt idx="161">
                        <c:v>80</c:v>
                      </c:pt>
                      <c:pt idx="162">
                        <c:v>54</c:v>
                      </c:pt>
                      <c:pt idx="163">
                        <c:v>-79</c:v>
                      </c:pt>
                      <c:pt idx="164">
                        <c:v>-127</c:v>
                      </c:pt>
                      <c:pt idx="165">
                        <c:v>2</c:v>
                      </c:pt>
                      <c:pt idx="166">
                        <c:v>-54</c:v>
                      </c:pt>
                      <c:pt idx="167">
                        <c:v>15</c:v>
                      </c:pt>
                      <c:pt idx="168">
                        <c:v>-95</c:v>
                      </c:pt>
                      <c:pt idx="169">
                        <c:v>-113</c:v>
                      </c:pt>
                      <c:pt idx="170">
                        <c:v>-46</c:v>
                      </c:pt>
                      <c:pt idx="171">
                        <c:v>-112</c:v>
                      </c:pt>
                      <c:pt idx="172">
                        <c:v>-59</c:v>
                      </c:pt>
                      <c:pt idx="173">
                        <c:v>-68</c:v>
                      </c:pt>
                      <c:pt idx="174">
                        <c:v>-58</c:v>
                      </c:pt>
                      <c:pt idx="175">
                        <c:v>50</c:v>
                      </c:pt>
                      <c:pt idx="176">
                        <c:v>-5</c:v>
                      </c:pt>
                      <c:pt idx="177">
                        <c:v>26</c:v>
                      </c:pt>
                      <c:pt idx="178">
                        <c:v>-42</c:v>
                      </c:pt>
                      <c:pt idx="179">
                        <c:v>-24</c:v>
                      </c:pt>
                      <c:pt idx="180">
                        <c:v>-37</c:v>
                      </c:pt>
                      <c:pt idx="181">
                        <c:v>-54</c:v>
                      </c:pt>
                      <c:pt idx="182">
                        <c:v>-23</c:v>
                      </c:pt>
                      <c:pt idx="183">
                        <c:v>53</c:v>
                      </c:pt>
                      <c:pt idx="184">
                        <c:v>25</c:v>
                      </c:pt>
                      <c:pt idx="185">
                        <c:v>-42</c:v>
                      </c:pt>
                      <c:pt idx="186">
                        <c:v>26</c:v>
                      </c:pt>
                      <c:pt idx="187">
                        <c:v>72</c:v>
                      </c:pt>
                      <c:pt idx="188">
                        <c:v>39</c:v>
                      </c:pt>
                      <c:pt idx="189">
                        <c:v>-124</c:v>
                      </c:pt>
                      <c:pt idx="190">
                        <c:v>28</c:v>
                      </c:pt>
                      <c:pt idx="191">
                        <c:v>-32</c:v>
                      </c:pt>
                      <c:pt idx="192">
                        <c:v>39</c:v>
                      </c:pt>
                      <c:pt idx="193">
                        <c:v>46</c:v>
                      </c:pt>
                      <c:pt idx="194">
                        <c:v>-85</c:v>
                      </c:pt>
                      <c:pt idx="195">
                        <c:v>10</c:v>
                      </c:pt>
                      <c:pt idx="196">
                        <c:v>19</c:v>
                      </c:pt>
                      <c:pt idx="197">
                        <c:v>-73</c:v>
                      </c:pt>
                      <c:pt idx="198">
                        <c:v>-20</c:v>
                      </c:pt>
                      <c:pt idx="199">
                        <c:v>-83</c:v>
                      </c:pt>
                      <c:pt idx="200">
                        <c:v>-22</c:v>
                      </c:pt>
                      <c:pt idx="201">
                        <c:v>-66</c:v>
                      </c:pt>
                      <c:pt idx="202">
                        <c:v>-82</c:v>
                      </c:pt>
                      <c:pt idx="203">
                        <c:v>124</c:v>
                      </c:pt>
                      <c:pt idx="204">
                        <c:v>45</c:v>
                      </c:pt>
                      <c:pt idx="205">
                        <c:v>-77</c:v>
                      </c:pt>
                      <c:pt idx="206">
                        <c:v>-145</c:v>
                      </c:pt>
                      <c:pt idx="207">
                        <c:v>95</c:v>
                      </c:pt>
                      <c:pt idx="208">
                        <c:v>83</c:v>
                      </c:pt>
                      <c:pt idx="209">
                        <c:v>116</c:v>
                      </c:pt>
                      <c:pt idx="210">
                        <c:v>-3</c:v>
                      </c:pt>
                      <c:pt idx="211">
                        <c:v>-42</c:v>
                      </c:pt>
                      <c:pt idx="212">
                        <c:v>54</c:v>
                      </c:pt>
                      <c:pt idx="213">
                        <c:v>147</c:v>
                      </c:pt>
                      <c:pt idx="214">
                        <c:v>-19</c:v>
                      </c:pt>
                      <c:pt idx="215">
                        <c:v>123</c:v>
                      </c:pt>
                      <c:pt idx="216">
                        <c:v>38</c:v>
                      </c:pt>
                      <c:pt idx="217">
                        <c:v>39</c:v>
                      </c:pt>
                      <c:pt idx="218">
                        <c:v>-63</c:v>
                      </c:pt>
                      <c:pt idx="219">
                        <c:v>80</c:v>
                      </c:pt>
                      <c:pt idx="220">
                        <c:v>-62</c:v>
                      </c:pt>
                      <c:pt idx="221">
                        <c:v>59</c:v>
                      </c:pt>
                      <c:pt idx="222">
                        <c:v>-40</c:v>
                      </c:pt>
                      <c:pt idx="223">
                        <c:v>19</c:v>
                      </c:pt>
                      <c:pt idx="224">
                        <c:v>47</c:v>
                      </c:pt>
                      <c:pt idx="225">
                        <c:v>53</c:v>
                      </c:pt>
                      <c:pt idx="226">
                        <c:v>-48</c:v>
                      </c:pt>
                      <c:pt idx="227">
                        <c:v>54</c:v>
                      </c:pt>
                      <c:pt idx="228">
                        <c:v>-81</c:v>
                      </c:pt>
                      <c:pt idx="229">
                        <c:v>-80</c:v>
                      </c:pt>
                      <c:pt idx="230">
                        <c:v>1</c:v>
                      </c:pt>
                      <c:pt idx="231">
                        <c:v>-48</c:v>
                      </c:pt>
                      <c:pt idx="232">
                        <c:v>8</c:v>
                      </c:pt>
                      <c:pt idx="233">
                        <c:v>5</c:v>
                      </c:pt>
                      <c:pt idx="234">
                        <c:v>-141</c:v>
                      </c:pt>
                      <c:pt idx="235">
                        <c:v>-47</c:v>
                      </c:pt>
                      <c:pt idx="236">
                        <c:v>77</c:v>
                      </c:pt>
                      <c:pt idx="237">
                        <c:v>8</c:v>
                      </c:pt>
                      <c:pt idx="238">
                        <c:v>96</c:v>
                      </c:pt>
                      <c:pt idx="239">
                        <c:v>-98</c:v>
                      </c:pt>
                      <c:pt idx="240">
                        <c:v>51</c:v>
                      </c:pt>
                      <c:pt idx="241">
                        <c:v>-6</c:v>
                      </c:pt>
                      <c:pt idx="242">
                        <c:v>-39</c:v>
                      </c:pt>
                      <c:pt idx="243">
                        <c:v>-3</c:v>
                      </c:pt>
                      <c:pt idx="244">
                        <c:v>-5</c:v>
                      </c:pt>
                      <c:pt idx="245">
                        <c:v>68</c:v>
                      </c:pt>
                      <c:pt idx="246">
                        <c:v>90</c:v>
                      </c:pt>
                      <c:pt idx="247">
                        <c:v>-20</c:v>
                      </c:pt>
                      <c:pt idx="248">
                        <c:v>-62</c:v>
                      </c:pt>
                      <c:pt idx="249">
                        <c:v>83</c:v>
                      </c:pt>
                      <c:pt idx="250">
                        <c:v>36</c:v>
                      </c:pt>
                      <c:pt idx="251">
                        <c:v>-103</c:v>
                      </c:pt>
                      <c:pt idx="252">
                        <c:v>-71</c:v>
                      </c:pt>
                      <c:pt idx="253">
                        <c:v>104</c:v>
                      </c:pt>
                      <c:pt idx="254">
                        <c:v>-84</c:v>
                      </c:pt>
                      <c:pt idx="255">
                        <c:v>-106</c:v>
                      </c:pt>
                      <c:pt idx="256">
                        <c:v>84</c:v>
                      </c:pt>
                      <c:pt idx="257">
                        <c:v>-71</c:v>
                      </c:pt>
                      <c:pt idx="258">
                        <c:v>43</c:v>
                      </c:pt>
                      <c:pt idx="259">
                        <c:v>-99</c:v>
                      </c:pt>
                      <c:pt idx="260">
                        <c:v>-98</c:v>
                      </c:pt>
                      <c:pt idx="261">
                        <c:v>-29</c:v>
                      </c:pt>
                      <c:pt idx="262">
                        <c:v>-50</c:v>
                      </c:pt>
                      <c:pt idx="263">
                        <c:v>10</c:v>
                      </c:pt>
                      <c:pt idx="264">
                        <c:v>-99</c:v>
                      </c:pt>
                      <c:pt idx="265">
                        <c:v>11</c:v>
                      </c:pt>
                      <c:pt idx="266">
                        <c:v>-33</c:v>
                      </c:pt>
                      <c:pt idx="267">
                        <c:v>-126</c:v>
                      </c:pt>
                      <c:pt idx="268">
                        <c:v>-83</c:v>
                      </c:pt>
                      <c:pt idx="269">
                        <c:v>-64</c:v>
                      </c:pt>
                      <c:pt idx="270">
                        <c:v>82</c:v>
                      </c:pt>
                      <c:pt idx="271">
                        <c:v>39</c:v>
                      </c:pt>
                      <c:pt idx="272">
                        <c:v>5</c:v>
                      </c:pt>
                      <c:pt idx="273">
                        <c:v>-105</c:v>
                      </c:pt>
                      <c:pt idx="274">
                        <c:v>-12</c:v>
                      </c:pt>
                      <c:pt idx="275">
                        <c:v>-167</c:v>
                      </c:pt>
                      <c:pt idx="276">
                        <c:v>-27</c:v>
                      </c:pt>
                      <c:pt idx="277">
                        <c:v>-132</c:v>
                      </c:pt>
                      <c:pt idx="278">
                        <c:v>4</c:v>
                      </c:pt>
                      <c:pt idx="279">
                        <c:v>-35</c:v>
                      </c:pt>
                      <c:pt idx="280">
                        <c:v>62</c:v>
                      </c:pt>
                      <c:pt idx="281">
                        <c:v>-118</c:v>
                      </c:pt>
                      <c:pt idx="282">
                        <c:v>8</c:v>
                      </c:pt>
                      <c:pt idx="283">
                        <c:v>-30</c:v>
                      </c:pt>
                      <c:pt idx="284">
                        <c:v>97</c:v>
                      </c:pt>
                      <c:pt idx="285">
                        <c:v>54</c:v>
                      </c:pt>
                      <c:pt idx="286">
                        <c:v>-9</c:v>
                      </c:pt>
                      <c:pt idx="287">
                        <c:v>-51</c:v>
                      </c:pt>
                      <c:pt idx="288">
                        <c:v>87</c:v>
                      </c:pt>
                      <c:pt idx="289">
                        <c:v>-54</c:v>
                      </c:pt>
                      <c:pt idx="290">
                        <c:v>-61</c:v>
                      </c:pt>
                      <c:pt idx="291">
                        <c:v>-39</c:v>
                      </c:pt>
                      <c:pt idx="292">
                        <c:v>6</c:v>
                      </c:pt>
                      <c:pt idx="293">
                        <c:v>-37</c:v>
                      </c:pt>
                      <c:pt idx="294">
                        <c:v>19</c:v>
                      </c:pt>
                      <c:pt idx="295">
                        <c:v>57</c:v>
                      </c:pt>
                      <c:pt idx="296">
                        <c:v>-61</c:v>
                      </c:pt>
                      <c:pt idx="297">
                        <c:v>6</c:v>
                      </c:pt>
                      <c:pt idx="298">
                        <c:v>-42</c:v>
                      </c:pt>
                      <c:pt idx="299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71</c:v>
                      </c:pt>
                      <c:pt idx="1">
                        <c:v>62</c:v>
                      </c:pt>
                      <c:pt idx="2">
                        <c:v>90</c:v>
                      </c:pt>
                      <c:pt idx="3">
                        <c:v>-175</c:v>
                      </c:pt>
                      <c:pt idx="4">
                        <c:v>129</c:v>
                      </c:pt>
                      <c:pt idx="5">
                        <c:v>-235</c:v>
                      </c:pt>
                      <c:pt idx="6">
                        <c:v>-113</c:v>
                      </c:pt>
                      <c:pt idx="7">
                        <c:v>37</c:v>
                      </c:pt>
                      <c:pt idx="8">
                        <c:v>49</c:v>
                      </c:pt>
                      <c:pt idx="9">
                        <c:v>33</c:v>
                      </c:pt>
                      <c:pt idx="10">
                        <c:v>193</c:v>
                      </c:pt>
                      <c:pt idx="11">
                        <c:v>-61</c:v>
                      </c:pt>
                      <c:pt idx="12">
                        <c:v>-55</c:v>
                      </c:pt>
                      <c:pt idx="13">
                        <c:v>116</c:v>
                      </c:pt>
                      <c:pt idx="14">
                        <c:v>172</c:v>
                      </c:pt>
                      <c:pt idx="15">
                        <c:v>5</c:v>
                      </c:pt>
                      <c:pt idx="16">
                        <c:v>-17</c:v>
                      </c:pt>
                      <c:pt idx="17">
                        <c:v>-166</c:v>
                      </c:pt>
                      <c:pt idx="18">
                        <c:v>148</c:v>
                      </c:pt>
                      <c:pt idx="19">
                        <c:v>223</c:v>
                      </c:pt>
                      <c:pt idx="20">
                        <c:v>-117</c:v>
                      </c:pt>
                      <c:pt idx="21">
                        <c:v>-124</c:v>
                      </c:pt>
                      <c:pt idx="22">
                        <c:v>12</c:v>
                      </c:pt>
                      <c:pt idx="23">
                        <c:v>-204</c:v>
                      </c:pt>
                      <c:pt idx="24">
                        <c:v>177</c:v>
                      </c:pt>
                      <c:pt idx="25">
                        <c:v>-110</c:v>
                      </c:pt>
                      <c:pt idx="26">
                        <c:v>-59</c:v>
                      </c:pt>
                      <c:pt idx="27">
                        <c:v>-139</c:v>
                      </c:pt>
                      <c:pt idx="28">
                        <c:v>-2</c:v>
                      </c:pt>
                      <c:pt idx="29">
                        <c:v>128</c:v>
                      </c:pt>
                      <c:pt idx="30">
                        <c:v>-42</c:v>
                      </c:pt>
                      <c:pt idx="31">
                        <c:v>199</c:v>
                      </c:pt>
                      <c:pt idx="32">
                        <c:v>-123</c:v>
                      </c:pt>
                      <c:pt idx="33">
                        <c:v>129</c:v>
                      </c:pt>
                      <c:pt idx="34">
                        <c:v>-66</c:v>
                      </c:pt>
                      <c:pt idx="35">
                        <c:v>-303</c:v>
                      </c:pt>
                      <c:pt idx="36">
                        <c:v>142</c:v>
                      </c:pt>
                      <c:pt idx="37">
                        <c:v>-182</c:v>
                      </c:pt>
                      <c:pt idx="38">
                        <c:v>-55</c:v>
                      </c:pt>
                      <c:pt idx="39">
                        <c:v>64</c:v>
                      </c:pt>
                      <c:pt idx="40">
                        <c:v>-120</c:v>
                      </c:pt>
                      <c:pt idx="41">
                        <c:v>-99</c:v>
                      </c:pt>
                      <c:pt idx="42">
                        <c:v>23</c:v>
                      </c:pt>
                      <c:pt idx="43">
                        <c:v>-176</c:v>
                      </c:pt>
                      <c:pt idx="44">
                        <c:v>114</c:v>
                      </c:pt>
                      <c:pt idx="45">
                        <c:v>-275</c:v>
                      </c:pt>
                      <c:pt idx="46">
                        <c:v>-125</c:v>
                      </c:pt>
                      <c:pt idx="47">
                        <c:v>-122</c:v>
                      </c:pt>
                      <c:pt idx="48">
                        <c:v>18</c:v>
                      </c:pt>
                      <c:pt idx="49">
                        <c:v>246</c:v>
                      </c:pt>
                      <c:pt idx="50">
                        <c:v>273</c:v>
                      </c:pt>
                      <c:pt idx="51">
                        <c:v>153</c:v>
                      </c:pt>
                      <c:pt idx="52">
                        <c:v>-12</c:v>
                      </c:pt>
                      <c:pt idx="53">
                        <c:v>52</c:v>
                      </c:pt>
                      <c:pt idx="54">
                        <c:v>243</c:v>
                      </c:pt>
                      <c:pt idx="55">
                        <c:v>-63</c:v>
                      </c:pt>
                      <c:pt idx="56">
                        <c:v>206</c:v>
                      </c:pt>
                      <c:pt idx="57">
                        <c:v>94</c:v>
                      </c:pt>
                      <c:pt idx="58">
                        <c:v>-197</c:v>
                      </c:pt>
                      <c:pt idx="59">
                        <c:v>184</c:v>
                      </c:pt>
                      <c:pt idx="60">
                        <c:v>276</c:v>
                      </c:pt>
                      <c:pt idx="61">
                        <c:v>-212</c:v>
                      </c:pt>
                      <c:pt idx="62">
                        <c:v>-169</c:v>
                      </c:pt>
                      <c:pt idx="63">
                        <c:v>-82</c:v>
                      </c:pt>
                      <c:pt idx="64">
                        <c:v>284</c:v>
                      </c:pt>
                      <c:pt idx="65">
                        <c:v>-18</c:v>
                      </c:pt>
                      <c:pt idx="66">
                        <c:v>-265</c:v>
                      </c:pt>
                      <c:pt idx="67">
                        <c:v>-66</c:v>
                      </c:pt>
                      <c:pt idx="68">
                        <c:v>-9</c:v>
                      </c:pt>
                      <c:pt idx="69">
                        <c:v>80</c:v>
                      </c:pt>
                      <c:pt idx="70">
                        <c:v>-125</c:v>
                      </c:pt>
                      <c:pt idx="71">
                        <c:v>228</c:v>
                      </c:pt>
                      <c:pt idx="72">
                        <c:v>-119</c:v>
                      </c:pt>
                      <c:pt idx="73">
                        <c:v>-1</c:v>
                      </c:pt>
                      <c:pt idx="74">
                        <c:v>-32</c:v>
                      </c:pt>
                      <c:pt idx="75">
                        <c:v>-185</c:v>
                      </c:pt>
                      <c:pt idx="76">
                        <c:v>64</c:v>
                      </c:pt>
                      <c:pt idx="77">
                        <c:v>-190</c:v>
                      </c:pt>
                      <c:pt idx="78">
                        <c:v>244</c:v>
                      </c:pt>
                      <c:pt idx="79">
                        <c:v>9</c:v>
                      </c:pt>
                      <c:pt idx="80">
                        <c:v>-7</c:v>
                      </c:pt>
                      <c:pt idx="81">
                        <c:v>15</c:v>
                      </c:pt>
                      <c:pt idx="82">
                        <c:v>-97</c:v>
                      </c:pt>
                      <c:pt idx="83">
                        <c:v>-166</c:v>
                      </c:pt>
                      <c:pt idx="84">
                        <c:v>-188</c:v>
                      </c:pt>
                      <c:pt idx="85">
                        <c:v>-118</c:v>
                      </c:pt>
                      <c:pt idx="86">
                        <c:v>-65</c:v>
                      </c:pt>
                      <c:pt idx="87">
                        <c:v>-123</c:v>
                      </c:pt>
                      <c:pt idx="88">
                        <c:v>186</c:v>
                      </c:pt>
                      <c:pt idx="89">
                        <c:v>-177</c:v>
                      </c:pt>
                      <c:pt idx="90">
                        <c:v>-228</c:v>
                      </c:pt>
                      <c:pt idx="91">
                        <c:v>297</c:v>
                      </c:pt>
                      <c:pt idx="92">
                        <c:v>-139</c:v>
                      </c:pt>
                      <c:pt idx="93">
                        <c:v>-18</c:v>
                      </c:pt>
                      <c:pt idx="94">
                        <c:v>-14</c:v>
                      </c:pt>
                      <c:pt idx="95">
                        <c:v>-138</c:v>
                      </c:pt>
                      <c:pt idx="96">
                        <c:v>-43</c:v>
                      </c:pt>
                      <c:pt idx="97">
                        <c:v>-91</c:v>
                      </c:pt>
                      <c:pt idx="98">
                        <c:v>-38</c:v>
                      </c:pt>
                      <c:pt idx="99">
                        <c:v>-189</c:v>
                      </c:pt>
                      <c:pt idx="100">
                        <c:v>76</c:v>
                      </c:pt>
                      <c:pt idx="101">
                        <c:v>269</c:v>
                      </c:pt>
                      <c:pt idx="102">
                        <c:v>64</c:v>
                      </c:pt>
                      <c:pt idx="103">
                        <c:v>70</c:v>
                      </c:pt>
                      <c:pt idx="104">
                        <c:v>-149</c:v>
                      </c:pt>
                      <c:pt idx="105">
                        <c:v>-163</c:v>
                      </c:pt>
                      <c:pt idx="106">
                        <c:v>-34</c:v>
                      </c:pt>
                      <c:pt idx="107">
                        <c:v>-87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-209</c:v>
                      </c:pt>
                      <c:pt idx="111">
                        <c:v>34</c:v>
                      </c:pt>
                      <c:pt idx="112">
                        <c:v>76</c:v>
                      </c:pt>
                      <c:pt idx="113">
                        <c:v>-134</c:v>
                      </c:pt>
                      <c:pt idx="114">
                        <c:v>196</c:v>
                      </c:pt>
                      <c:pt idx="115">
                        <c:v>-10</c:v>
                      </c:pt>
                      <c:pt idx="116">
                        <c:v>-122</c:v>
                      </c:pt>
                      <c:pt idx="117">
                        <c:v>-34</c:v>
                      </c:pt>
                      <c:pt idx="118">
                        <c:v>-34</c:v>
                      </c:pt>
                      <c:pt idx="119">
                        <c:v>-98</c:v>
                      </c:pt>
                      <c:pt idx="120">
                        <c:v>25</c:v>
                      </c:pt>
                      <c:pt idx="121">
                        <c:v>-67</c:v>
                      </c:pt>
                      <c:pt idx="122">
                        <c:v>8</c:v>
                      </c:pt>
                      <c:pt idx="123">
                        <c:v>-135</c:v>
                      </c:pt>
                      <c:pt idx="124">
                        <c:v>-156</c:v>
                      </c:pt>
                      <c:pt idx="125">
                        <c:v>-160</c:v>
                      </c:pt>
                      <c:pt idx="126">
                        <c:v>147</c:v>
                      </c:pt>
                      <c:pt idx="127">
                        <c:v>98</c:v>
                      </c:pt>
                      <c:pt idx="128">
                        <c:v>-256</c:v>
                      </c:pt>
                      <c:pt idx="129">
                        <c:v>212</c:v>
                      </c:pt>
                      <c:pt idx="130">
                        <c:v>206</c:v>
                      </c:pt>
                      <c:pt idx="131">
                        <c:v>4</c:v>
                      </c:pt>
                      <c:pt idx="132">
                        <c:v>186</c:v>
                      </c:pt>
                      <c:pt idx="133">
                        <c:v>141</c:v>
                      </c:pt>
                      <c:pt idx="134">
                        <c:v>-101</c:v>
                      </c:pt>
                      <c:pt idx="135">
                        <c:v>78</c:v>
                      </c:pt>
                      <c:pt idx="136">
                        <c:v>-159</c:v>
                      </c:pt>
                      <c:pt idx="137">
                        <c:v>125</c:v>
                      </c:pt>
                      <c:pt idx="138">
                        <c:v>-19</c:v>
                      </c:pt>
                      <c:pt idx="139">
                        <c:v>162</c:v>
                      </c:pt>
                      <c:pt idx="140">
                        <c:v>-243</c:v>
                      </c:pt>
                      <c:pt idx="141">
                        <c:v>-113</c:v>
                      </c:pt>
                      <c:pt idx="142">
                        <c:v>68</c:v>
                      </c:pt>
                      <c:pt idx="143">
                        <c:v>191</c:v>
                      </c:pt>
                      <c:pt idx="144">
                        <c:v>-173</c:v>
                      </c:pt>
                      <c:pt idx="145">
                        <c:v>-158</c:v>
                      </c:pt>
                      <c:pt idx="146">
                        <c:v>221</c:v>
                      </c:pt>
                      <c:pt idx="147">
                        <c:v>-11</c:v>
                      </c:pt>
                      <c:pt idx="148">
                        <c:v>138</c:v>
                      </c:pt>
                      <c:pt idx="149">
                        <c:v>321</c:v>
                      </c:pt>
                      <c:pt idx="150">
                        <c:v>55</c:v>
                      </c:pt>
                      <c:pt idx="151">
                        <c:v>77</c:v>
                      </c:pt>
                      <c:pt idx="152">
                        <c:v>-91</c:v>
                      </c:pt>
                      <c:pt idx="153">
                        <c:v>-71</c:v>
                      </c:pt>
                      <c:pt idx="154">
                        <c:v>56</c:v>
                      </c:pt>
                      <c:pt idx="155">
                        <c:v>-122</c:v>
                      </c:pt>
                      <c:pt idx="156">
                        <c:v>-26</c:v>
                      </c:pt>
                      <c:pt idx="157">
                        <c:v>-178</c:v>
                      </c:pt>
                      <c:pt idx="158">
                        <c:v>-104</c:v>
                      </c:pt>
                      <c:pt idx="159">
                        <c:v>-220</c:v>
                      </c:pt>
                      <c:pt idx="160">
                        <c:v>108</c:v>
                      </c:pt>
                      <c:pt idx="161">
                        <c:v>-309</c:v>
                      </c:pt>
                      <c:pt idx="162">
                        <c:v>-93</c:v>
                      </c:pt>
                      <c:pt idx="163">
                        <c:v>-40</c:v>
                      </c:pt>
                      <c:pt idx="164">
                        <c:v>50</c:v>
                      </c:pt>
                      <c:pt idx="165">
                        <c:v>30</c:v>
                      </c:pt>
                      <c:pt idx="166">
                        <c:v>-225</c:v>
                      </c:pt>
                      <c:pt idx="167">
                        <c:v>48</c:v>
                      </c:pt>
                      <c:pt idx="168">
                        <c:v>87</c:v>
                      </c:pt>
                      <c:pt idx="169">
                        <c:v>71</c:v>
                      </c:pt>
                      <c:pt idx="170">
                        <c:v>118</c:v>
                      </c:pt>
                      <c:pt idx="171">
                        <c:v>127</c:v>
                      </c:pt>
                      <c:pt idx="172">
                        <c:v>114</c:v>
                      </c:pt>
                      <c:pt idx="173">
                        <c:v>106</c:v>
                      </c:pt>
                      <c:pt idx="174">
                        <c:v>221</c:v>
                      </c:pt>
                      <c:pt idx="175">
                        <c:v>137</c:v>
                      </c:pt>
                      <c:pt idx="176">
                        <c:v>278</c:v>
                      </c:pt>
                      <c:pt idx="177">
                        <c:v>67</c:v>
                      </c:pt>
                      <c:pt idx="178">
                        <c:v>57</c:v>
                      </c:pt>
                      <c:pt idx="179">
                        <c:v>-200</c:v>
                      </c:pt>
                      <c:pt idx="180">
                        <c:v>-367</c:v>
                      </c:pt>
                      <c:pt idx="181">
                        <c:v>121</c:v>
                      </c:pt>
                      <c:pt idx="182">
                        <c:v>-44</c:v>
                      </c:pt>
                      <c:pt idx="183">
                        <c:v>-32</c:v>
                      </c:pt>
                      <c:pt idx="184">
                        <c:v>-45</c:v>
                      </c:pt>
                      <c:pt idx="185">
                        <c:v>-67</c:v>
                      </c:pt>
                      <c:pt idx="186">
                        <c:v>165</c:v>
                      </c:pt>
                      <c:pt idx="187">
                        <c:v>-291</c:v>
                      </c:pt>
                      <c:pt idx="188">
                        <c:v>84</c:v>
                      </c:pt>
                      <c:pt idx="189">
                        <c:v>82</c:v>
                      </c:pt>
                      <c:pt idx="190">
                        <c:v>-7</c:v>
                      </c:pt>
                      <c:pt idx="191">
                        <c:v>-31</c:v>
                      </c:pt>
                      <c:pt idx="192">
                        <c:v>217</c:v>
                      </c:pt>
                      <c:pt idx="193">
                        <c:v>-110</c:v>
                      </c:pt>
                      <c:pt idx="194">
                        <c:v>143</c:v>
                      </c:pt>
                      <c:pt idx="195">
                        <c:v>-24</c:v>
                      </c:pt>
                      <c:pt idx="196">
                        <c:v>133</c:v>
                      </c:pt>
                      <c:pt idx="197">
                        <c:v>-159</c:v>
                      </c:pt>
                      <c:pt idx="198">
                        <c:v>-284</c:v>
                      </c:pt>
                      <c:pt idx="199">
                        <c:v>-60</c:v>
                      </c:pt>
                      <c:pt idx="200">
                        <c:v>86</c:v>
                      </c:pt>
                      <c:pt idx="201">
                        <c:v>-71</c:v>
                      </c:pt>
                      <c:pt idx="202">
                        <c:v>45</c:v>
                      </c:pt>
                      <c:pt idx="203">
                        <c:v>46</c:v>
                      </c:pt>
                      <c:pt idx="204">
                        <c:v>-102</c:v>
                      </c:pt>
                      <c:pt idx="205">
                        <c:v>131</c:v>
                      </c:pt>
                      <c:pt idx="206">
                        <c:v>147</c:v>
                      </c:pt>
                      <c:pt idx="207">
                        <c:v>84</c:v>
                      </c:pt>
                      <c:pt idx="208">
                        <c:v>52</c:v>
                      </c:pt>
                      <c:pt idx="209">
                        <c:v>3</c:v>
                      </c:pt>
                      <c:pt idx="210">
                        <c:v>-137</c:v>
                      </c:pt>
                      <c:pt idx="211">
                        <c:v>-214</c:v>
                      </c:pt>
                      <c:pt idx="212">
                        <c:v>-35</c:v>
                      </c:pt>
                      <c:pt idx="213">
                        <c:v>-245</c:v>
                      </c:pt>
                      <c:pt idx="214">
                        <c:v>247</c:v>
                      </c:pt>
                      <c:pt idx="215">
                        <c:v>58</c:v>
                      </c:pt>
                      <c:pt idx="216">
                        <c:v>132</c:v>
                      </c:pt>
                      <c:pt idx="217">
                        <c:v>16</c:v>
                      </c:pt>
                      <c:pt idx="218">
                        <c:v>-20</c:v>
                      </c:pt>
                      <c:pt idx="219">
                        <c:v>-362</c:v>
                      </c:pt>
                      <c:pt idx="220">
                        <c:v>-173</c:v>
                      </c:pt>
                      <c:pt idx="221">
                        <c:v>93</c:v>
                      </c:pt>
                      <c:pt idx="222">
                        <c:v>-174</c:v>
                      </c:pt>
                      <c:pt idx="223">
                        <c:v>-137</c:v>
                      </c:pt>
                      <c:pt idx="224">
                        <c:v>142</c:v>
                      </c:pt>
                      <c:pt idx="225">
                        <c:v>153</c:v>
                      </c:pt>
                      <c:pt idx="226">
                        <c:v>-37</c:v>
                      </c:pt>
                      <c:pt idx="227">
                        <c:v>43</c:v>
                      </c:pt>
                      <c:pt idx="228">
                        <c:v>149</c:v>
                      </c:pt>
                      <c:pt idx="229">
                        <c:v>53</c:v>
                      </c:pt>
                      <c:pt idx="230">
                        <c:v>-196</c:v>
                      </c:pt>
                      <c:pt idx="231">
                        <c:v>45</c:v>
                      </c:pt>
                      <c:pt idx="232">
                        <c:v>-47</c:v>
                      </c:pt>
                      <c:pt idx="233">
                        <c:v>-1</c:v>
                      </c:pt>
                      <c:pt idx="234">
                        <c:v>111</c:v>
                      </c:pt>
                      <c:pt idx="235">
                        <c:v>10</c:v>
                      </c:pt>
                      <c:pt idx="236">
                        <c:v>-117</c:v>
                      </c:pt>
                      <c:pt idx="237">
                        <c:v>178</c:v>
                      </c:pt>
                      <c:pt idx="238">
                        <c:v>-81</c:v>
                      </c:pt>
                      <c:pt idx="239">
                        <c:v>-186</c:v>
                      </c:pt>
                      <c:pt idx="240">
                        <c:v>-77</c:v>
                      </c:pt>
                      <c:pt idx="241">
                        <c:v>-169</c:v>
                      </c:pt>
                      <c:pt idx="242">
                        <c:v>-21</c:v>
                      </c:pt>
                      <c:pt idx="243">
                        <c:v>-95</c:v>
                      </c:pt>
                      <c:pt idx="244">
                        <c:v>-147</c:v>
                      </c:pt>
                      <c:pt idx="245">
                        <c:v>-71</c:v>
                      </c:pt>
                      <c:pt idx="246">
                        <c:v>-150</c:v>
                      </c:pt>
                      <c:pt idx="247">
                        <c:v>-236</c:v>
                      </c:pt>
                      <c:pt idx="248">
                        <c:v>166</c:v>
                      </c:pt>
                      <c:pt idx="249">
                        <c:v>-113</c:v>
                      </c:pt>
                      <c:pt idx="250">
                        <c:v>123</c:v>
                      </c:pt>
                      <c:pt idx="251">
                        <c:v>-56</c:v>
                      </c:pt>
                      <c:pt idx="252">
                        <c:v>216</c:v>
                      </c:pt>
                      <c:pt idx="253">
                        <c:v>-102</c:v>
                      </c:pt>
                      <c:pt idx="254">
                        <c:v>-13</c:v>
                      </c:pt>
                      <c:pt idx="255">
                        <c:v>103</c:v>
                      </c:pt>
                      <c:pt idx="256">
                        <c:v>124</c:v>
                      </c:pt>
                      <c:pt idx="257">
                        <c:v>-190</c:v>
                      </c:pt>
                      <c:pt idx="258">
                        <c:v>220</c:v>
                      </c:pt>
                      <c:pt idx="259">
                        <c:v>-229</c:v>
                      </c:pt>
                      <c:pt idx="260">
                        <c:v>111</c:v>
                      </c:pt>
                      <c:pt idx="261">
                        <c:v>-21</c:v>
                      </c:pt>
                      <c:pt idx="262">
                        <c:v>147</c:v>
                      </c:pt>
                      <c:pt idx="263">
                        <c:v>118</c:v>
                      </c:pt>
                      <c:pt idx="264">
                        <c:v>320</c:v>
                      </c:pt>
                      <c:pt idx="265">
                        <c:v>-335</c:v>
                      </c:pt>
                      <c:pt idx="266">
                        <c:v>256</c:v>
                      </c:pt>
                      <c:pt idx="267">
                        <c:v>10</c:v>
                      </c:pt>
                      <c:pt idx="268">
                        <c:v>143</c:v>
                      </c:pt>
                      <c:pt idx="269">
                        <c:v>72</c:v>
                      </c:pt>
                      <c:pt idx="270">
                        <c:v>141</c:v>
                      </c:pt>
                      <c:pt idx="271">
                        <c:v>-158</c:v>
                      </c:pt>
                      <c:pt idx="272">
                        <c:v>270</c:v>
                      </c:pt>
                      <c:pt idx="273">
                        <c:v>143</c:v>
                      </c:pt>
                      <c:pt idx="274">
                        <c:v>125</c:v>
                      </c:pt>
                      <c:pt idx="275">
                        <c:v>36</c:v>
                      </c:pt>
                      <c:pt idx="276">
                        <c:v>221</c:v>
                      </c:pt>
                      <c:pt idx="277">
                        <c:v>-131</c:v>
                      </c:pt>
                      <c:pt idx="278">
                        <c:v>172</c:v>
                      </c:pt>
                      <c:pt idx="279">
                        <c:v>-143</c:v>
                      </c:pt>
                      <c:pt idx="280">
                        <c:v>124</c:v>
                      </c:pt>
                      <c:pt idx="281">
                        <c:v>164</c:v>
                      </c:pt>
                      <c:pt idx="282">
                        <c:v>-58</c:v>
                      </c:pt>
                      <c:pt idx="283">
                        <c:v>-116</c:v>
                      </c:pt>
                      <c:pt idx="284">
                        <c:v>-48</c:v>
                      </c:pt>
                      <c:pt idx="285">
                        <c:v>98</c:v>
                      </c:pt>
                      <c:pt idx="286">
                        <c:v>45</c:v>
                      </c:pt>
                      <c:pt idx="287">
                        <c:v>-152</c:v>
                      </c:pt>
                      <c:pt idx="288">
                        <c:v>-232</c:v>
                      </c:pt>
                      <c:pt idx="289">
                        <c:v>161</c:v>
                      </c:pt>
                      <c:pt idx="290">
                        <c:v>-166</c:v>
                      </c:pt>
                      <c:pt idx="291">
                        <c:v>-111</c:v>
                      </c:pt>
                      <c:pt idx="292">
                        <c:v>61</c:v>
                      </c:pt>
                      <c:pt idx="293">
                        <c:v>-81</c:v>
                      </c:pt>
                      <c:pt idx="294">
                        <c:v>-211</c:v>
                      </c:pt>
                      <c:pt idx="295">
                        <c:v>75</c:v>
                      </c:pt>
                      <c:pt idx="296">
                        <c:v>-125</c:v>
                      </c:pt>
                      <c:pt idx="297">
                        <c:v>4</c:v>
                      </c:pt>
                      <c:pt idx="298">
                        <c:v>98</c:v>
                      </c:pt>
                      <c:pt idx="299">
                        <c:v>-236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-17</c:v>
                      </c:pt>
                      <c:pt idx="2">
                        <c:v>-24</c:v>
                      </c:pt>
                      <c:pt idx="3">
                        <c:v>-14</c:v>
                      </c:pt>
                      <c:pt idx="4">
                        <c:v>-3</c:v>
                      </c:pt>
                      <c:pt idx="5">
                        <c:v>-53</c:v>
                      </c:pt>
                      <c:pt idx="6">
                        <c:v>-51</c:v>
                      </c:pt>
                      <c:pt idx="7">
                        <c:v>-32</c:v>
                      </c:pt>
                      <c:pt idx="8">
                        <c:v>-18</c:v>
                      </c:pt>
                      <c:pt idx="9">
                        <c:v>-19</c:v>
                      </c:pt>
                      <c:pt idx="10">
                        <c:v>-38</c:v>
                      </c:pt>
                      <c:pt idx="11">
                        <c:v>-38</c:v>
                      </c:pt>
                      <c:pt idx="12">
                        <c:v>-32</c:v>
                      </c:pt>
                      <c:pt idx="13">
                        <c:v>-19</c:v>
                      </c:pt>
                      <c:pt idx="14">
                        <c:v>-23</c:v>
                      </c:pt>
                      <c:pt idx="15">
                        <c:v>-22</c:v>
                      </c:pt>
                      <c:pt idx="16">
                        <c:v>-13</c:v>
                      </c:pt>
                      <c:pt idx="17">
                        <c:v>-30</c:v>
                      </c:pt>
                      <c:pt idx="18">
                        <c:v>-23</c:v>
                      </c:pt>
                      <c:pt idx="19">
                        <c:v>-21</c:v>
                      </c:pt>
                      <c:pt idx="20">
                        <c:v>-42</c:v>
                      </c:pt>
                      <c:pt idx="21">
                        <c:v>-27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21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18</c:v>
                      </c:pt>
                      <c:pt idx="28">
                        <c:v>22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-20</c:v>
                      </c:pt>
                      <c:pt idx="32">
                        <c:v>-29</c:v>
                      </c:pt>
                      <c:pt idx="33">
                        <c:v>-22</c:v>
                      </c:pt>
                      <c:pt idx="34">
                        <c:v>-10</c:v>
                      </c:pt>
                      <c:pt idx="35">
                        <c:v>-23</c:v>
                      </c:pt>
                      <c:pt idx="36">
                        <c:v>10</c:v>
                      </c:pt>
                      <c:pt idx="37">
                        <c:v>-9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-10</c:v>
                      </c:pt>
                      <c:pt idx="41">
                        <c:v>-9</c:v>
                      </c:pt>
                      <c:pt idx="42">
                        <c:v>2</c:v>
                      </c:pt>
                      <c:pt idx="43">
                        <c:v>-7</c:v>
                      </c:pt>
                      <c:pt idx="44">
                        <c:v>10</c:v>
                      </c:pt>
                      <c:pt idx="45">
                        <c:v>-26</c:v>
                      </c:pt>
                      <c:pt idx="46">
                        <c:v>-19</c:v>
                      </c:pt>
                      <c:pt idx="47">
                        <c:v>-41</c:v>
                      </c:pt>
                      <c:pt idx="48">
                        <c:v>3</c:v>
                      </c:pt>
                      <c:pt idx="49">
                        <c:v>-10</c:v>
                      </c:pt>
                      <c:pt idx="50">
                        <c:v>-7</c:v>
                      </c:pt>
                      <c:pt idx="51">
                        <c:v>9</c:v>
                      </c:pt>
                      <c:pt idx="52">
                        <c:v>12</c:v>
                      </c:pt>
                      <c:pt idx="53">
                        <c:v>-18</c:v>
                      </c:pt>
                      <c:pt idx="54">
                        <c:v>-3</c:v>
                      </c:pt>
                      <c:pt idx="55">
                        <c:v>-27</c:v>
                      </c:pt>
                      <c:pt idx="56">
                        <c:v>12</c:v>
                      </c:pt>
                      <c:pt idx="57">
                        <c:v>21</c:v>
                      </c:pt>
                      <c:pt idx="58">
                        <c:v>-5</c:v>
                      </c:pt>
                      <c:pt idx="59">
                        <c:v>3</c:v>
                      </c:pt>
                      <c:pt idx="60">
                        <c:v>9</c:v>
                      </c:pt>
                      <c:pt idx="61">
                        <c:v>-10</c:v>
                      </c:pt>
                      <c:pt idx="62">
                        <c:v>-8</c:v>
                      </c:pt>
                      <c:pt idx="63">
                        <c:v>-20</c:v>
                      </c:pt>
                      <c:pt idx="64">
                        <c:v>10</c:v>
                      </c:pt>
                      <c:pt idx="65">
                        <c:v>-2</c:v>
                      </c:pt>
                      <c:pt idx="66">
                        <c:v>-15</c:v>
                      </c:pt>
                      <c:pt idx="67">
                        <c:v>21</c:v>
                      </c:pt>
                      <c:pt idx="68">
                        <c:v>22</c:v>
                      </c:pt>
                      <c:pt idx="69">
                        <c:v>1</c:v>
                      </c:pt>
                      <c:pt idx="70">
                        <c:v>-33</c:v>
                      </c:pt>
                      <c:pt idx="71">
                        <c:v>-7</c:v>
                      </c:pt>
                      <c:pt idx="72">
                        <c:v>-21</c:v>
                      </c:pt>
                      <c:pt idx="73">
                        <c:v>5</c:v>
                      </c:pt>
                      <c:pt idx="74">
                        <c:v>-10</c:v>
                      </c:pt>
                      <c:pt idx="75">
                        <c:v>-18</c:v>
                      </c:pt>
                      <c:pt idx="76">
                        <c:v>-40</c:v>
                      </c:pt>
                      <c:pt idx="77">
                        <c:v>-18</c:v>
                      </c:pt>
                      <c:pt idx="78">
                        <c:v>-21</c:v>
                      </c:pt>
                      <c:pt idx="79">
                        <c:v>-26</c:v>
                      </c:pt>
                      <c:pt idx="80">
                        <c:v>-40</c:v>
                      </c:pt>
                      <c:pt idx="81">
                        <c:v>-21</c:v>
                      </c:pt>
                      <c:pt idx="82">
                        <c:v>-29</c:v>
                      </c:pt>
                      <c:pt idx="83">
                        <c:v>-26</c:v>
                      </c:pt>
                      <c:pt idx="84">
                        <c:v>-37</c:v>
                      </c:pt>
                      <c:pt idx="85">
                        <c:v>-49</c:v>
                      </c:pt>
                      <c:pt idx="86">
                        <c:v>-44</c:v>
                      </c:pt>
                      <c:pt idx="87">
                        <c:v>-20</c:v>
                      </c:pt>
                      <c:pt idx="88">
                        <c:v>11</c:v>
                      </c:pt>
                      <c:pt idx="89">
                        <c:v>7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-22</c:v>
                      </c:pt>
                      <c:pt idx="93">
                        <c:v>-27</c:v>
                      </c:pt>
                      <c:pt idx="94">
                        <c:v>24</c:v>
                      </c:pt>
                      <c:pt idx="95">
                        <c:v>-14</c:v>
                      </c:pt>
                      <c:pt idx="96">
                        <c:v>-4</c:v>
                      </c:pt>
                      <c:pt idx="97">
                        <c:v>-12</c:v>
                      </c:pt>
                      <c:pt idx="98">
                        <c:v>-18</c:v>
                      </c:pt>
                      <c:pt idx="99">
                        <c:v>-41</c:v>
                      </c:pt>
                      <c:pt idx="100">
                        <c:v>-34</c:v>
                      </c:pt>
                      <c:pt idx="101">
                        <c:v>0</c:v>
                      </c:pt>
                      <c:pt idx="102">
                        <c:v>7</c:v>
                      </c:pt>
                      <c:pt idx="103">
                        <c:v>16</c:v>
                      </c:pt>
                      <c:pt idx="104">
                        <c:v>-1</c:v>
                      </c:pt>
                      <c:pt idx="105">
                        <c:v>-5</c:v>
                      </c:pt>
                      <c:pt idx="106">
                        <c:v>-27</c:v>
                      </c:pt>
                      <c:pt idx="107">
                        <c:v>-29</c:v>
                      </c:pt>
                      <c:pt idx="108">
                        <c:v>-6</c:v>
                      </c:pt>
                      <c:pt idx="109">
                        <c:v>-18</c:v>
                      </c:pt>
                      <c:pt idx="110">
                        <c:v>-11</c:v>
                      </c:pt>
                      <c:pt idx="111">
                        <c:v>4</c:v>
                      </c:pt>
                      <c:pt idx="112">
                        <c:v>15</c:v>
                      </c:pt>
                      <c:pt idx="113">
                        <c:v>-11</c:v>
                      </c:pt>
                      <c:pt idx="114">
                        <c:v>0</c:v>
                      </c:pt>
                      <c:pt idx="115">
                        <c:v>-14</c:v>
                      </c:pt>
                      <c:pt idx="116">
                        <c:v>0</c:v>
                      </c:pt>
                      <c:pt idx="117">
                        <c:v>-5</c:v>
                      </c:pt>
                      <c:pt idx="118">
                        <c:v>6</c:v>
                      </c:pt>
                      <c:pt idx="119">
                        <c:v>0</c:v>
                      </c:pt>
                      <c:pt idx="120">
                        <c:v>32</c:v>
                      </c:pt>
                      <c:pt idx="121">
                        <c:v>-19</c:v>
                      </c:pt>
                      <c:pt idx="122">
                        <c:v>-38</c:v>
                      </c:pt>
                      <c:pt idx="123">
                        <c:v>-23</c:v>
                      </c:pt>
                      <c:pt idx="124">
                        <c:v>-45</c:v>
                      </c:pt>
                      <c:pt idx="125">
                        <c:v>-16</c:v>
                      </c:pt>
                      <c:pt idx="126">
                        <c:v>0</c:v>
                      </c:pt>
                      <c:pt idx="127">
                        <c:v>2</c:v>
                      </c:pt>
                      <c:pt idx="128">
                        <c:v>-7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13</c:v>
                      </c:pt>
                      <c:pt idx="132">
                        <c:v>27</c:v>
                      </c:pt>
                      <c:pt idx="133">
                        <c:v>15</c:v>
                      </c:pt>
                      <c:pt idx="134">
                        <c:v>6</c:v>
                      </c:pt>
                      <c:pt idx="135">
                        <c:v>21</c:v>
                      </c:pt>
                      <c:pt idx="136">
                        <c:v>-22</c:v>
                      </c:pt>
                      <c:pt idx="137">
                        <c:v>19</c:v>
                      </c:pt>
                      <c:pt idx="138">
                        <c:v>-2</c:v>
                      </c:pt>
                      <c:pt idx="139">
                        <c:v>27</c:v>
                      </c:pt>
                      <c:pt idx="140">
                        <c:v>17</c:v>
                      </c:pt>
                      <c:pt idx="141">
                        <c:v>-4</c:v>
                      </c:pt>
                      <c:pt idx="142">
                        <c:v>17</c:v>
                      </c:pt>
                      <c:pt idx="143">
                        <c:v>35</c:v>
                      </c:pt>
                      <c:pt idx="144">
                        <c:v>42</c:v>
                      </c:pt>
                      <c:pt idx="145">
                        <c:v>24</c:v>
                      </c:pt>
                      <c:pt idx="146">
                        <c:v>10</c:v>
                      </c:pt>
                      <c:pt idx="147">
                        <c:v>12</c:v>
                      </c:pt>
                      <c:pt idx="148">
                        <c:v>-8</c:v>
                      </c:pt>
                      <c:pt idx="149">
                        <c:v>5</c:v>
                      </c:pt>
                      <c:pt idx="150">
                        <c:v>13</c:v>
                      </c:pt>
                      <c:pt idx="151">
                        <c:v>26</c:v>
                      </c:pt>
                      <c:pt idx="152">
                        <c:v>37</c:v>
                      </c:pt>
                      <c:pt idx="153">
                        <c:v>0</c:v>
                      </c:pt>
                      <c:pt idx="154">
                        <c:v>18</c:v>
                      </c:pt>
                      <c:pt idx="155">
                        <c:v>-20</c:v>
                      </c:pt>
                      <c:pt idx="156">
                        <c:v>-20</c:v>
                      </c:pt>
                      <c:pt idx="157">
                        <c:v>-8</c:v>
                      </c:pt>
                      <c:pt idx="158">
                        <c:v>4</c:v>
                      </c:pt>
                      <c:pt idx="159">
                        <c:v>-12</c:v>
                      </c:pt>
                      <c:pt idx="160">
                        <c:v>18</c:v>
                      </c:pt>
                      <c:pt idx="161">
                        <c:v>-7</c:v>
                      </c:pt>
                      <c:pt idx="162">
                        <c:v>-21</c:v>
                      </c:pt>
                      <c:pt idx="163">
                        <c:v>6</c:v>
                      </c:pt>
                      <c:pt idx="164">
                        <c:v>4</c:v>
                      </c:pt>
                      <c:pt idx="165">
                        <c:v>-13</c:v>
                      </c:pt>
                      <c:pt idx="166">
                        <c:v>8</c:v>
                      </c:pt>
                      <c:pt idx="167">
                        <c:v>-3</c:v>
                      </c:pt>
                      <c:pt idx="168">
                        <c:v>0</c:v>
                      </c:pt>
                      <c:pt idx="169">
                        <c:v>-26</c:v>
                      </c:pt>
                      <c:pt idx="170">
                        <c:v>-13</c:v>
                      </c:pt>
                      <c:pt idx="171">
                        <c:v>-10</c:v>
                      </c:pt>
                      <c:pt idx="172">
                        <c:v>-15</c:v>
                      </c:pt>
                      <c:pt idx="173">
                        <c:v>-12</c:v>
                      </c:pt>
                      <c:pt idx="174">
                        <c:v>-17</c:v>
                      </c:pt>
                      <c:pt idx="175">
                        <c:v>-17</c:v>
                      </c:pt>
                      <c:pt idx="176">
                        <c:v>34</c:v>
                      </c:pt>
                      <c:pt idx="177">
                        <c:v>19</c:v>
                      </c:pt>
                      <c:pt idx="178">
                        <c:v>-27</c:v>
                      </c:pt>
                      <c:pt idx="179">
                        <c:v>-57</c:v>
                      </c:pt>
                      <c:pt idx="180">
                        <c:v>-20</c:v>
                      </c:pt>
                      <c:pt idx="181">
                        <c:v>1</c:v>
                      </c:pt>
                      <c:pt idx="182">
                        <c:v>-32</c:v>
                      </c:pt>
                      <c:pt idx="183">
                        <c:v>-33</c:v>
                      </c:pt>
                      <c:pt idx="184">
                        <c:v>-36</c:v>
                      </c:pt>
                      <c:pt idx="185">
                        <c:v>-4</c:v>
                      </c:pt>
                      <c:pt idx="186">
                        <c:v>13</c:v>
                      </c:pt>
                      <c:pt idx="187">
                        <c:v>-7</c:v>
                      </c:pt>
                      <c:pt idx="188">
                        <c:v>8</c:v>
                      </c:pt>
                      <c:pt idx="189">
                        <c:v>22</c:v>
                      </c:pt>
                      <c:pt idx="190">
                        <c:v>9</c:v>
                      </c:pt>
                      <c:pt idx="191">
                        <c:v>9</c:v>
                      </c:pt>
                      <c:pt idx="192">
                        <c:v>-11</c:v>
                      </c:pt>
                      <c:pt idx="193">
                        <c:v>-16</c:v>
                      </c:pt>
                      <c:pt idx="194">
                        <c:v>-7</c:v>
                      </c:pt>
                      <c:pt idx="195">
                        <c:v>-13</c:v>
                      </c:pt>
                      <c:pt idx="196">
                        <c:v>-7</c:v>
                      </c:pt>
                      <c:pt idx="197">
                        <c:v>22</c:v>
                      </c:pt>
                      <c:pt idx="198">
                        <c:v>0</c:v>
                      </c:pt>
                      <c:pt idx="199">
                        <c:v>-3</c:v>
                      </c:pt>
                      <c:pt idx="200">
                        <c:v>-4</c:v>
                      </c:pt>
                      <c:pt idx="201">
                        <c:v>-49</c:v>
                      </c:pt>
                      <c:pt idx="202">
                        <c:v>-50</c:v>
                      </c:pt>
                      <c:pt idx="203">
                        <c:v>9</c:v>
                      </c:pt>
                      <c:pt idx="204">
                        <c:v>17</c:v>
                      </c:pt>
                      <c:pt idx="205">
                        <c:v>-10</c:v>
                      </c:pt>
                      <c:pt idx="206">
                        <c:v>-20</c:v>
                      </c:pt>
                      <c:pt idx="207">
                        <c:v>-30</c:v>
                      </c:pt>
                      <c:pt idx="208">
                        <c:v>-21</c:v>
                      </c:pt>
                      <c:pt idx="209">
                        <c:v>1</c:v>
                      </c:pt>
                      <c:pt idx="210">
                        <c:v>5</c:v>
                      </c:pt>
                      <c:pt idx="211">
                        <c:v>-5</c:v>
                      </c:pt>
                      <c:pt idx="212">
                        <c:v>-24</c:v>
                      </c:pt>
                      <c:pt idx="213">
                        <c:v>-6</c:v>
                      </c:pt>
                      <c:pt idx="214">
                        <c:v>-8</c:v>
                      </c:pt>
                      <c:pt idx="215">
                        <c:v>-11</c:v>
                      </c:pt>
                      <c:pt idx="216">
                        <c:v>-16</c:v>
                      </c:pt>
                      <c:pt idx="217">
                        <c:v>-22</c:v>
                      </c:pt>
                      <c:pt idx="218">
                        <c:v>-10</c:v>
                      </c:pt>
                      <c:pt idx="219">
                        <c:v>-16</c:v>
                      </c:pt>
                      <c:pt idx="220">
                        <c:v>1</c:v>
                      </c:pt>
                      <c:pt idx="221">
                        <c:v>10</c:v>
                      </c:pt>
                      <c:pt idx="222">
                        <c:v>3</c:v>
                      </c:pt>
                      <c:pt idx="223">
                        <c:v>-23</c:v>
                      </c:pt>
                      <c:pt idx="224">
                        <c:v>-18</c:v>
                      </c:pt>
                      <c:pt idx="225">
                        <c:v>-7</c:v>
                      </c:pt>
                      <c:pt idx="226">
                        <c:v>18</c:v>
                      </c:pt>
                      <c:pt idx="227">
                        <c:v>9</c:v>
                      </c:pt>
                      <c:pt idx="228">
                        <c:v>28</c:v>
                      </c:pt>
                      <c:pt idx="229">
                        <c:v>-23</c:v>
                      </c:pt>
                      <c:pt idx="230">
                        <c:v>-47</c:v>
                      </c:pt>
                      <c:pt idx="231">
                        <c:v>-20</c:v>
                      </c:pt>
                      <c:pt idx="232">
                        <c:v>-25</c:v>
                      </c:pt>
                      <c:pt idx="233">
                        <c:v>-5</c:v>
                      </c:pt>
                      <c:pt idx="234">
                        <c:v>-14</c:v>
                      </c:pt>
                      <c:pt idx="235">
                        <c:v>-17</c:v>
                      </c:pt>
                      <c:pt idx="236">
                        <c:v>-21</c:v>
                      </c:pt>
                      <c:pt idx="237">
                        <c:v>6</c:v>
                      </c:pt>
                      <c:pt idx="238">
                        <c:v>-15</c:v>
                      </c:pt>
                      <c:pt idx="239">
                        <c:v>-22</c:v>
                      </c:pt>
                      <c:pt idx="240">
                        <c:v>-21</c:v>
                      </c:pt>
                      <c:pt idx="241">
                        <c:v>-8</c:v>
                      </c:pt>
                      <c:pt idx="242">
                        <c:v>-26</c:v>
                      </c:pt>
                      <c:pt idx="243">
                        <c:v>-11</c:v>
                      </c:pt>
                      <c:pt idx="244">
                        <c:v>-21</c:v>
                      </c:pt>
                      <c:pt idx="245">
                        <c:v>-26</c:v>
                      </c:pt>
                      <c:pt idx="246">
                        <c:v>-19</c:v>
                      </c:pt>
                      <c:pt idx="247">
                        <c:v>-24</c:v>
                      </c:pt>
                      <c:pt idx="248">
                        <c:v>11</c:v>
                      </c:pt>
                      <c:pt idx="249">
                        <c:v>-20</c:v>
                      </c:pt>
                      <c:pt idx="250">
                        <c:v>-10</c:v>
                      </c:pt>
                      <c:pt idx="251">
                        <c:v>-7</c:v>
                      </c:pt>
                      <c:pt idx="252">
                        <c:v>-11</c:v>
                      </c:pt>
                      <c:pt idx="253">
                        <c:v>-26</c:v>
                      </c:pt>
                      <c:pt idx="254">
                        <c:v>-15</c:v>
                      </c:pt>
                      <c:pt idx="255">
                        <c:v>17</c:v>
                      </c:pt>
                      <c:pt idx="256">
                        <c:v>9</c:v>
                      </c:pt>
                      <c:pt idx="257">
                        <c:v>1</c:v>
                      </c:pt>
                      <c:pt idx="258">
                        <c:v>7</c:v>
                      </c:pt>
                      <c:pt idx="259">
                        <c:v>-37</c:v>
                      </c:pt>
                      <c:pt idx="260">
                        <c:v>-19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-5</c:v>
                      </c:pt>
                      <c:pt idx="264">
                        <c:v>-6</c:v>
                      </c:pt>
                      <c:pt idx="265">
                        <c:v>-21</c:v>
                      </c:pt>
                      <c:pt idx="266">
                        <c:v>3</c:v>
                      </c:pt>
                      <c:pt idx="267">
                        <c:v>-12</c:v>
                      </c:pt>
                      <c:pt idx="268">
                        <c:v>-15</c:v>
                      </c:pt>
                      <c:pt idx="269">
                        <c:v>-19</c:v>
                      </c:pt>
                      <c:pt idx="270">
                        <c:v>10</c:v>
                      </c:pt>
                      <c:pt idx="271">
                        <c:v>-12</c:v>
                      </c:pt>
                      <c:pt idx="272">
                        <c:v>16</c:v>
                      </c:pt>
                      <c:pt idx="273">
                        <c:v>4</c:v>
                      </c:pt>
                      <c:pt idx="274">
                        <c:v>-2</c:v>
                      </c:pt>
                      <c:pt idx="275">
                        <c:v>-7</c:v>
                      </c:pt>
                      <c:pt idx="276">
                        <c:v>-12</c:v>
                      </c:pt>
                      <c:pt idx="277">
                        <c:v>7</c:v>
                      </c:pt>
                      <c:pt idx="278">
                        <c:v>42</c:v>
                      </c:pt>
                      <c:pt idx="279">
                        <c:v>2</c:v>
                      </c:pt>
                      <c:pt idx="280">
                        <c:v>24</c:v>
                      </c:pt>
                      <c:pt idx="281">
                        <c:v>8</c:v>
                      </c:pt>
                      <c:pt idx="282">
                        <c:v>-8</c:v>
                      </c:pt>
                      <c:pt idx="283">
                        <c:v>2</c:v>
                      </c:pt>
                      <c:pt idx="284">
                        <c:v>-15</c:v>
                      </c:pt>
                      <c:pt idx="285">
                        <c:v>-26</c:v>
                      </c:pt>
                      <c:pt idx="286">
                        <c:v>-37</c:v>
                      </c:pt>
                      <c:pt idx="287">
                        <c:v>-14</c:v>
                      </c:pt>
                      <c:pt idx="288">
                        <c:v>-18</c:v>
                      </c:pt>
                      <c:pt idx="289">
                        <c:v>15</c:v>
                      </c:pt>
                      <c:pt idx="290">
                        <c:v>0</c:v>
                      </c:pt>
                      <c:pt idx="291">
                        <c:v>-9</c:v>
                      </c:pt>
                      <c:pt idx="292">
                        <c:v>0</c:v>
                      </c:pt>
                      <c:pt idx="293">
                        <c:v>-4</c:v>
                      </c:pt>
                      <c:pt idx="294">
                        <c:v>-7</c:v>
                      </c:pt>
                      <c:pt idx="295">
                        <c:v>-20</c:v>
                      </c:pt>
                      <c:pt idx="296">
                        <c:v>-14</c:v>
                      </c:pt>
                      <c:pt idx="297">
                        <c:v>-31</c:v>
                      </c:pt>
                      <c:pt idx="298">
                        <c:v>-16</c:v>
                      </c:pt>
                      <c:pt idx="29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1.245344</c:v>
                      </c:pt>
                      <c:pt idx="1">
                        <c:v>1.154682</c:v>
                      </c:pt>
                      <c:pt idx="2">
                        <c:v>1.142388</c:v>
                      </c:pt>
                      <c:pt idx="3">
                        <c:v>1.13192</c:v>
                      </c:pt>
                      <c:pt idx="4">
                        <c:v>1.149969</c:v>
                      </c:pt>
                      <c:pt idx="5">
                        <c:v>1.214251</c:v>
                      </c:pt>
                      <c:pt idx="6">
                        <c:v>1.2259450000000001</c:v>
                      </c:pt>
                      <c:pt idx="7">
                        <c:v>1.1977310000000001</c:v>
                      </c:pt>
                      <c:pt idx="8">
                        <c:v>1.238982</c:v>
                      </c:pt>
                      <c:pt idx="9">
                        <c:v>1.2510829999999999</c:v>
                      </c:pt>
                      <c:pt idx="10">
                        <c:v>1.132628</c:v>
                      </c:pt>
                      <c:pt idx="11">
                        <c:v>1.1667689999999999</c:v>
                      </c:pt>
                      <c:pt idx="12">
                        <c:v>1.08806</c:v>
                      </c:pt>
                      <c:pt idx="13">
                        <c:v>1.1581710000000001</c:v>
                      </c:pt>
                      <c:pt idx="14">
                        <c:v>1.190685</c:v>
                      </c:pt>
                      <c:pt idx="15">
                        <c:v>1.1686000000000001</c:v>
                      </c:pt>
                      <c:pt idx="16">
                        <c:v>1.157</c:v>
                      </c:pt>
                      <c:pt idx="17">
                        <c:v>1.1683129999999999</c:v>
                      </c:pt>
                      <c:pt idx="18">
                        <c:v>1.0824929999999999</c:v>
                      </c:pt>
                      <c:pt idx="19">
                        <c:v>1.0824929999999999</c:v>
                      </c:pt>
                      <c:pt idx="20">
                        <c:v>1.192177</c:v>
                      </c:pt>
                      <c:pt idx="21">
                        <c:v>1.2057910000000001</c:v>
                      </c:pt>
                      <c:pt idx="22">
                        <c:v>1.0852120000000001</c:v>
                      </c:pt>
                      <c:pt idx="23">
                        <c:v>1.0570470000000001</c:v>
                      </c:pt>
                      <c:pt idx="24">
                        <c:v>1.049917</c:v>
                      </c:pt>
                      <c:pt idx="25">
                        <c:v>1.0541020000000001</c:v>
                      </c:pt>
                      <c:pt idx="26">
                        <c:v>0.99674110000000005</c:v>
                      </c:pt>
                      <c:pt idx="27">
                        <c:v>1.0473159999999999</c:v>
                      </c:pt>
                      <c:pt idx="28">
                        <c:v>1.105747</c:v>
                      </c:pt>
                      <c:pt idx="29">
                        <c:v>1.228772</c:v>
                      </c:pt>
                      <c:pt idx="30">
                        <c:v>1.201568</c:v>
                      </c:pt>
                      <c:pt idx="31">
                        <c:v>1.1639660000000001</c:v>
                      </c:pt>
                      <c:pt idx="32">
                        <c:v>1.1573290000000001</c:v>
                      </c:pt>
                      <c:pt idx="33">
                        <c:v>1.1832370000000001</c:v>
                      </c:pt>
                      <c:pt idx="34">
                        <c:v>1.2094910000000001</c:v>
                      </c:pt>
                      <c:pt idx="35">
                        <c:v>1.2393110000000001</c:v>
                      </c:pt>
                      <c:pt idx="36">
                        <c:v>1.2376590000000001</c:v>
                      </c:pt>
                      <c:pt idx="37">
                        <c:v>1.2423299999999999</c:v>
                      </c:pt>
                      <c:pt idx="38">
                        <c:v>1.250397</c:v>
                      </c:pt>
                      <c:pt idx="39">
                        <c:v>1.210413</c:v>
                      </c:pt>
                      <c:pt idx="40">
                        <c:v>1.14175</c:v>
                      </c:pt>
                      <c:pt idx="41">
                        <c:v>1.125021</c:v>
                      </c:pt>
                      <c:pt idx="42">
                        <c:v>1.087609</c:v>
                      </c:pt>
                      <c:pt idx="43">
                        <c:v>0.96494069999999998</c:v>
                      </c:pt>
                      <c:pt idx="44">
                        <c:v>1.000297</c:v>
                      </c:pt>
                      <c:pt idx="45">
                        <c:v>1.0134890000000001</c:v>
                      </c:pt>
                      <c:pt idx="46">
                        <c:v>1.137302</c:v>
                      </c:pt>
                      <c:pt idx="47">
                        <c:v>1.1311929999999999</c:v>
                      </c:pt>
                      <c:pt idx="48">
                        <c:v>1.18377</c:v>
                      </c:pt>
                      <c:pt idx="49">
                        <c:v>1.0778989999999999</c:v>
                      </c:pt>
                      <c:pt idx="50">
                        <c:v>1.0778989999999999</c:v>
                      </c:pt>
                      <c:pt idx="51">
                        <c:v>1.0991690000000001</c:v>
                      </c:pt>
                      <c:pt idx="52">
                        <c:v>1.0916760000000001</c:v>
                      </c:pt>
                      <c:pt idx="53">
                        <c:v>1.0828709999999999</c:v>
                      </c:pt>
                      <c:pt idx="54">
                        <c:v>1.1662189999999999</c:v>
                      </c:pt>
                      <c:pt idx="55">
                        <c:v>1.1341939999999999</c:v>
                      </c:pt>
                      <c:pt idx="56">
                        <c:v>1.061812</c:v>
                      </c:pt>
                      <c:pt idx="57">
                        <c:v>0.94884009999999996</c:v>
                      </c:pt>
                      <c:pt idx="58">
                        <c:v>0.94884009999999996</c:v>
                      </c:pt>
                      <c:pt idx="59">
                        <c:v>1.0375859999999999</c:v>
                      </c:pt>
                      <c:pt idx="60">
                        <c:v>1.130226</c:v>
                      </c:pt>
                      <c:pt idx="61">
                        <c:v>1.130226</c:v>
                      </c:pt>
                      <c:pt idx="62">
                        <c:v>1.045434</c:v>
                      </c:pt>
                      <c:pt idx="63">
                        <c:v>1.0768880000000001</c:v>
                      </c:pt>
                      <c:pt idx="64">
                        <c:v>1.1444810000000001</c:v>
                      </c:pt>
                      <c:pt idx="65">
                        <c:v>1.1930540000000001</c:v>
                      </c:pt>
                      <c:pt idx="66">
                        <c:v>1.192188</c:v>
                      </c:pt>
                      <c:pt idx="67">
                        <c:v>1.090463</c:v>
                      </c:pt>
                      <c:pt idx="68">
                        <c:v>1.13646</c:v>
                      </c:pt>
                      <c:pt idx="69">
                        <c:v>1.20811</c:v>
                      </c:pt>
                      <c:pt idx="70">
                        <c:v>1.2062569999999999</c:v>
                      </c:pt>
                      <c:pt idx="71">
                        <c:v>1.2165600000000001</c:v>
                      </c:pt>
                      <c:pt idx="72">
                        <c:v>1.2272590000000001</c:v>
                      </c:pt>
                      <c:pt idx="73">
                        <c:v>1.0982000000000001</c:v>
                      </c:pt>
                      <c:pt idx="74">
                        <c:v>1.078905</c:v>
                      </c:pt>
                      <c:pt idx="75">
                        <c:v>1.0936319999999999</c:v>
                      </c:pt>
                      <c:pt idx="76">
                        <c:v>1.125602</c:v>
                      </c:pt>
                      <c:pt idx="77">
                        <c:v>1.2321500000000001</c:v>
                      </c:pt>
                      <c:pt idx="78">
                        <c:v>1.0899209999999999</c:v>
                      </c:pt>
                      <c:pt idx="79">
                        <c:v>1.1885490000000001</c:v>
                      </c:pt>
                      <c:pt idx="80">
                        <c:v>1.2305950000000001</c:v>
                      </c:pt>
                      <c:pt idx="81">
                        <c:v>1.256704</c:v>
                      </c:pt>
                      <c:pt idx="82">
                        <c:v>1.238205</c:v>
                      </c:pt>
                      <c:pt idx="83">
                        <c:v>1.1186210000000001</c:v>
                      </c:pt>
                      <c:pt idx="84">
                        <c:v>1.147526</c:v>
                      </c:pt>
                      <c:pt idx="85">
                        <c:v>1.1905969999999999</c:v>
                      </c:pt>
                      <c:pt idx="86">
                        <c:v>1.218872</c:v>
                      </c:pt>
                      <c:pt idx="87">
                        <c:v>1.125893</c:v>
                      </c:pt>
                      <c:pt idx="88">
                        <c:v>1.1656660000000001</c:v>
                      </c:pt>
                      <c:pt idx="89">
                        <c:v>1.198399</c:v>
                      </c:pt>
                      <c:pt idx="90">
                        <c:v>1.234378</c:v>
                      </c:pt>
                      <c:pt idx="91">
                        <c:v>1.111213</c:v>
                      </c:pt>
                      <c:pt idx="92">
                        <c:v>1.054119</c:v>
                      </c:pt>
                      <c:pt idx="93">
                        <c:v>1.0531539999999999</c:v>
                      </c:pt>
                      <c:pt idx="94">
                        <c:v>1.0859529999999999</c:v>
                      </c:pt>
                      <c:pt idx="95">
                        <c:v>1.121577</c:v>
                      </c:pt>
                      <c:pt idx="96">
                        <c:v>1.168849</c:v>
                      </c:pt>
                      <c:pt idx="97">
                        <c:v>1.223284</c:v>
                      </c:pt>
                      <c:pt idx="98">
                        <c:v>1.288016</c:v>
                      </c:pt>
                      <c:pt idx="99">
                        <c:v>1.284624</c:v>
                      </c:pt>
                      <c:pt idx="100">
                        <c:v>1.2831729999999999</c:v>
                      </c:pt>
                      <c:pt idx="101">
                        <c:v>1.31338</c:v>
                      </c:pt>
                      <c:pt idx="102">
                        <c:v>1.29105</c:v>
                      </c:pt>
                      <c:pt idx="103">
                        <c:v>1.188231</c:v>
                      </c:pt>
                      <c:pt idx="104">
                        <c:v>1.157044</c:v>
                      </c:pt>
                      <c:pt idx="105">
                        <c:v>1.0087619999999999</c:v>
                      </c:pt>
                      <c:pt idx="106">
                        <c:v>1.0096400000000001</c:v>
                      </c:pt>
                      <c:pt idx="107">
                        <c:v>1.009992</c:v>
                      </c:pt>
                      <c:pt idx="108">
                        <c:v>1.0155019999999999</c:v>
                      </c:pt>
                      <c:pt idx="109">
                        <c:v>1.061785</c:v>
                      </c:pt>
                      <c:pt idx="110">
                        <c:v>1.1246100000000001</c:v>
                      </c:pt>
                      <c:pt idx="111">
                        <c:v>1.2287969999999999</c:v>
                      </c:pt>
                      <c:pt idx="112">
                        <c:v>1.112282</c:v>
                      </c:pt>
                      <c:pt idx="113">
                        <c:v>1.1621490000000001</c:v>
                      </c:pt>
                      <c:pt idx="114">
                        <c:v>1.25667</c:v>
                      </c:pt>
                      <c:pt idx="115">
                        <c:v>1.2094400000000001</c:v>
                      </c:pt>
                      <c:pt idx="116">
                        <c:v>1.2291319999999999</c:v>
                      </c:pt>
                      <c:pt idx="117">
                        <c:v>1.260578</c:v>
                      </c:pt>
                      <c:pt idx="118">
                        <c:v>1.2738039999999999</c:v>
                      </c:pt>
                      <c:pt idx="119">
                        <c:v>1.2439849999999999</c:v>
                      </c:pt>
                      <c:pt idx="120">
                        <c:v>1.242758</c:v>
                      </c:pt>
                      <c:pt idx="121">
                        <c:v>1.1351530000000001</c:v>
                      </c:pt>
                      <c:pt idx="122">
                        <c:v>1.1629130000000001</c:v>
                      </c:pt>
                      <c:pt idx="123">
                        <c:v>1.190372</c:v>
                      </c:pt>
                      <c:pt idx="124">
                        <c:v>1.185697</c:v>
                      </c:pt>
                      <c:pt idx="125">
                        <c:v>1.1645920000000001</c:v>
                      </c:pt>
                      <c:pt idx="126">
                        <c:v>1.197222</c:v>
                      </c:pt>
                      <c:pt idx="127">
                        <c:v>1.0872889999999999</c:v>
                      </c:pt>
                      <c:pt idx="128">
                        <c:v>1.0872889999999999</c:v>
                      </c:pt>
                      <c:pt idx="129">
                        <c:v>1.11426</c:v>
                      </c:pt>
                      <c:pt idx="130">
                        <c:v>1.0986340000000001</c:v>
                      </c:pt>
                      <c:pt idx="131">
                        <c:v>1.0805940000000001</c:v>
                      </c:pt>
                      <c:pt idx="132">
                        <c:v>1.071312</c:v>
                      </c:pt>
                      <c:pt idx="133">
                        <c:v>1.0772649999999999</c:v>
                      </c:pt>
                      <c:pt idx="134">
                        <c:v>1.099845</c:v>
                      </c:pt>
                      <c:pt idx="135">
                        <c:v>1.118681</c:v>
                      </c:pt>
                      <c:pt idx="136">
                        <c:v>1.1518250000000001</c:v>
                      </c:pt>
                      <c:pt idx="137">
                        <c:v>1.0246329999999999</c:v>
                      </c:pt>
                      <c:pt idx="138">
                        <c:v>1.0204960000000001</c:v>
                      </c:pt>
                      <c:pt idx="139">
                        <c:v>1.0381229999999999</c:v>
                      </c:pt>
                      <c:pt idx="140">
                        <c:v>1.069537</c:v>
                      </c:pt>
                      <c:pt idx="141">
                        <c:v>1.1110340000000001</c:v>
                      </c:pt>
                      <c:pt idx="142">
                        <c:v>1.1191070000000001</c:v>
                      </c:pt>
                      <c:pt idx="143">
                        <c:v>1.1666179999999999</c:v>
                      </c:pt>
                      <c:pt idx="144">
                        <c:v>1.11385</c:v>
                      </c:pt>
                      <c:pt idx="145">
                        <c:v>1.119113</c:v>
                      </c:pt>
                      <c:pt idx="146">
                        <c:v>1.1345639999999999</c:v>
                      </c:pt>
                      <c:pt idx="147">
                        <c:v>1.173068</c:v>
                      </c:pt>
                      <c:pt idx="148">
                        <c:v>1.173068</c:v>
                      </c:pt>
                      <c:pt idx="149">
                        <c:v>1.22431</c:v>
                      </c:pt>
                      <c:pt idx="150">
                        <c:v>1.110822</c:v>
                      </c:pt>
                      <c:pt idx="151">
                        <c:v>1.0974600000000001</c:v>
                      </c:pt>
                      <c:pt idx="152">
                        <c:v>1.098258</c:v>
                      </c:pt>
                      <c:pt idx="153">
                        <c:v>1.127264</c:v>
                      </c:pt>
                      <c:pt idx="154">
                        <c:v>1.2447140000000001</c:v>
                      </c:pt>
                      <c:pt idx="155">
                        <c:v>1.4368289999999999</c:v>
                      </c:pt>
                      <c:pt idx="156">
                        <c:v>1.356436</c:v>
                      </c:pt>
                      <c:pt idx="157">
                        <c:v>1.341151</c:v>
                      </c:pt>
                      <c:pt idx="158">
                        <c:v>1.3150139999999999</c:v>
                      </c:pt>
                      <c:pt idx="159">
                        <c:v>1.2166600000000001</c:v>
                      </c:pt>
                      <c:pt idx="160">
                        <c:v>1.197899</c:v>
                      </c:pt>
                      <c:pt idx="161">
                        <c:v>1.191608</c:v>
                      </c:pt>
                      <c:pt idx="162">
                        <c:v>1.202755</c:v>
                      </c:pt>
                      <c:pt idx="163">
                        <c:v>1.237042</c:v>
                      </c:pt>
                      <c:pt idx="164">
                        <c:v>1.2495430000000001</c:v>
                      </c:pt>
                      <c:pt idx="165">
                        <c:v>1.0737460000000001</c:v>
                      </c:pt>
                      <c:pt idx="166">
                        <c:v>1.024111</c:v>
                      </c:pt>
                      <c:pt idx="167">
                        <c:v>1.069461</c:v>
                      </c:pt>
                      <c:pt idx="168">
                        <c:v>1.174061</c:v>
                      </c:pt>
                      <c:pt idx="169">
                        <c:v>1.132147</c:v>
                      </c:pt>
                      <c:pt idx="170">
                        <c:v>1.2595149999999999</c:v>
                      </c:pt>
                      <c:pt idx="171">
                        <c:v>1.299391</c:v>
                      </c:pt>
                      <c:pt idx="172">
                        <c:v>1.3563289999999999</c:v>
                      </c:pt>
                      <c:pt idx="173">
                        <c:v>1.3417760000000001</c:v>
                      </c:pt>
                      <c:pt idx="174">
                        <c:v>1.3236589999999999</c:v>
                      </c:pt>
                      <c:pt idx="175">
                        <c:v>1.2081090000000001</c:v>
                      </c:pt>
                      <c:pt idx="176">
                        <c:v>1.2336640000000001</c:v>
                      </c:pt>
                      <c:pt idx="177">
                        <c:v>1.249506</c:v>
                      </c:pt>
                      <c:pt idx="178">
                        <c:v>1.219587</c:v>
                      </c:pt>
                      <c:pt idx="179">
                        <c:v>1.166172</c:v>
                      </c:pt>
                      <c:pt idx="180">
                        <c:v>1.13659</c:v>
                      </c:pt>
                      <c:pt idx="181">
                        <c:v>1.3243940000000001</c:v>
                      </c:pt>
                      <c:pt idx="182">
                        <c:v>1.540586</c:v>
                      </c:pt>
                      <c:pt idx="183">
                        <c:v>1.433222</c:v>
                      </c:pt>
                      <c:pt idx="184">
                        <c:v>1.405319</c:v>
                      </c:pt>
                      <c:pt idx="185">
                        <c:v>1.3944350000000001</c:v>
                      </c:pt>
                      <c:pt idx="186">
                        <c:v>1.1936549999999999</c:v>
                      </c:pt>
                      <c:pt idx="187">
                        <c:v>1.2473110000000001</c:v>
                      </c:pt>
                      <c:pt idx="188">
                        <c:v>1.2305790000000001</c:v>
                      </c:pt>
                      <c:pt idx="189">
                        <c:v>1.07657</c:v>
                      </c:pt>
                      <c:pt idx="190">
                        <c:v>0.99889059999999996</c:v>
                      </c:pt>
                      <c:pt idx="191">
                        <c:v>0.85038619999999998</c:v>
                      </c:pt>
                      <c:pt idx="192">
                        <c:v>0.73602979999999996</c:v>
                      </c:pt>
                      <c:pt idx="193">
                        <c:v>0.66845759999999999</c:v>
                      </c:pt>
                      <c:pt idx="194">
                        <c:v>0.60322900000000002</c:v>
                      </c:pt>
                      <c:pt idx="195">
                        <c:v>0.50948729999999998</c:v>
                      </c:pt>
                      <c:pt idx="196">
                        <c:v>0.50947500000000001</c:v>
                      </c:pt>
                      <c:pt idx="197">
                        <c:v>0.58811749999999996</c:v>
                      </c:pt>
                      <c:pt idx="198">
                        <c:v>0.63141460000000005</c:v>
                      </c:pt>
                      <c:pt idx="199">
                        <c:v>0.60878920000000003</c:v>
                      </c:pt>
                      <c:pt idx="200">
                        <c:v>0.71566839999999998</c:v>
                      </c:pt>
                      <c:pt idx="201">
                        <c:v>0.86598770000000003</c:v>
                      </c:pt>
                      <c:pt idx="202">
                        <c:v>0.98154030000000003</c:v>
                      </c:pt>
                      <c:pt idx="203">
                        <c:v>1.086849</c:v>
                      </c:pt>
                      <c:pt idx="204">
                        <c:v>1.208464</c:v>
                      </c:pt>
                      <c:pt idx="205">
                        <c:v>1.2109909999999999</c:v>
                      </c:pt>
                      <c:pt idx="206">
                        <c:v>1.173897</c:v>
                      </c:pt>
                      <c:pt idx="207">
                        <c:v>1.1765859999999999</c:v>
                      </c:pt>
                      <c:pt idx="208">
                        <c:v>1.1721809999999999</c:v>
                      </c:pt>
                      <c:pt idx="209">
                        <c:v>1.2021930000000001</c:v>
                      </c:pt>
                      <c:pt idx="210">
                        <c:v>1.2021930000000001</c:v>
                      </c:pt>
                      <c:pt idx="211">
                        <c:v>1.204909</c:v>
                      </c:pt>
                      <c:pt idx="212">
                        <c:v>1.1515329999999999</c:v>
                      </c:pt>
                      <c:pt idx="213">
                        <c:v>1.2337739999999999</c:v>
                      </c:pt>
                      <c:pt idx="214">
                        <c:v>1.2370950000000001</c:v>
                      </c:pt>
                      <c:pt idx="215">
                        <c:v>1.2268429999999999</c:v>
                      </c:pt>
                      <c:pt idx="216">
                        <c:v>1.2669589999999999</c:v>
                      </c:pt>
                      <c:pt idx="217">
                        <c:v>1.2562869999999999</c:v>
                      </c:pt>
                      <c:pt idx="218">
                        <c:v>1.1315459999999999</c:v>
                      </c:pt>
                      <c:pt idx="219">
                        <c:v>1.114703</c:v>
                      </c:pt>
                      <c:pt idx="220">
                        <c:v>1.060147</c:v>
                      </c:pt>
                      <c:pt idx="221">
                        <c:v>0.9262399</c:v>
                      </c:pt>
                      <c:pt idx="222">
                        <c:v>0.95110519999999998</c:v>
                      </c:pt>
                      <c:pt idx="223">
                        <c:v>1.0604100000000001</c:v>
                      </c:pt>
                      <c:pt idx="224">
                        <c:v>1.0673459999999999</c:v>
                      </c:pt>
                      <c:pt idx="225">
                        <c:v>0.95317529999999995</c:v>
                      </c:pt>
                      <c:pt idx="226">
                        <c:v>0.9359094</c:v>
                      </c:pt>
                      <c:pt idx="227">
                        <c:v>1.006219</c:v>
                      </c:pt>
                      <c:pt idx="228">
                        <c:v>1.0248200000000001</c:v>
                      </c:pt>
                      <c:pt idx="229">
                        <c:v>1.1271310000000001</c:v>
                      </c:pt>
                      <c:pt idx="230">
                        <c:v>1.1271310000000001</c:v>
                      </c:pt>
                      <c:pt idx="231">
                        <c:v>1.054333</c:v>
                      </c:pt>
                      <c:pt idx="232">
                        <c:v>1.0966370000000001</c:v>
                      </c:pt>
                      <c:pt idx="233">
                        <c:v>1.212377</c:v>
                      </c:pt>
                      <c:pt idx="234">
                        <c:v>1.3073790000000001</c:v>
                      </c:pt>
                      <c:pt idx="235">
                        <c:v>1.325588</c:v>
                      </c:pt>
                      <c:pt idx="236">
                        <c:v>1.360636</c:v>
                      </c:pt>
                      <c:pt idx="237">
                        <c:v>1.210361</c:v>
                      </c:pt>
                      <c:pt idx="238">
                        <c:v>1.1538900000000001</c:v>
                      </c:pt>
                      <c:pt idx="239">
                        <c:v>1.1273040000000001</c:v>
                      </c:pt>
                      <c:pt idx="240">
                        <c:v>0.97546849999999996</c:v>
                      </c:pt>
                      <c:pt idx="241">
                        <c:v>1.0860890000000001</c:v>
                      </c:pt>
                      <c:pt idx="242">
                        <c:v>1.3917710000000001</c:v>
                      </c:pt>
                      <c:pt idx="243">
                        <c:v>1.475538</c:v>
                      </c:pt>
                      <c:pt idx="244">
                        <c:v>1.292441</c:v>
                      </c:pt>
                      <c:pt idx="245">
                        <c:v>1.3305469999999999</c:v>
                      </c:pt>
                      <c:pt idx="246">
                        <c:v>1.347286</c:v>
                      </c:pt>
                      <c:pt idx="247">
                        <c:v>1.2226939999999999</c:v>
                      </c:pt>
                      <c:pt idx="248">
                        <c:v>1.233714</c:v>
                      </c:pt>
                      <c:pt idx="249">
                        <c:v>1.2216830000000001</c:v>
                      </c:pt>
                      <c:pt idx="250">
                        <c:v>1.1007690000000001</c:v>
                      </c:pt>
                      <c:pt idx="251">
                        <c:v>1.1049949999999999</c:v>
                      </c:pt>
                      <c:pt idx="252">
                        <c:v>1.1147339999999999</c:v>
                      </c:pt>
                      <c:pt idx="253">
                        <c:v>1.118886</c:v>
                      </c:pt>
                      <c:pt idx="254">
                        <c:v>0.98691450000000003</c:v>
                      </c:pt>
                      <c:pt idx="255">
                        <c:v>0.95461200000000002</c:v>
                      </c:pt>
                      <c:pt idx="256">
                        <c:v>0.93060639999999994</c:v>
                      </c:pt>
                      <c:pt idx="257">
                        <c:v>0.93060639999999994</c:v>
                      </c:pt>
                      <c:pt idx="258">
                        <c:v>0.91071460000000004</c:v>
                      </c:pt>
                      <c:pt idx="259">
                        <c:v>0.81494239999999996</c:v>
                      </c:pt>
                      <c:pt idx="260">
                        <c:v>0.85482619999999998</c:v>
                      </c:pt>
                      <c:pt idx="261">
                        <c:v>0.85324880000000003</c:v>
                      </c:pt>
                      <c:pt idx="262">
                        <c:v>0.8548251</c:v>
                      </c:pt>
                      <c:pt idx="263">
                        <c:v>0.85865979999999997</c:v>
                      </c:pt>
                      <c:pt idx="264">
                        <c:v>0.78257940000000004</c:v>
                      </c:pt>
                      <c:pt idx="265">
                        <c:v>0.81410340000000003</c:v>
                      </c:pt>
                      <c:pt idx="266">
                        <c:v>0.83381870000000002</c:v>
                      </c:pt>
                      <c:pt idx="267">
                        <c:v>0.85880069999999997</c:v>
                      </c:pt>
                      <c:pt idx="268">
                        <c:v>0.87777530000000004</c:v>
                      </c:pt>
                      <c:pt idx="269">
                        <c:v>0.80905349999999998</c:v>
                      </c:pt>
                      <c:pt idx="270">
                        <c:v>0.87727250000000001</c:v>
                      </c:pt>
                      <c:pt idx="271">
                        <c:v>0.90692229999999996</c:v>
                      </c:pt>
                      <c:pt idx="272">
                        <c:v>0.92876570000000003</c:v>
                      </c:pt>
                      <c:pt idx="273">
                        <c:v>0.9561151</c:v>
                      </c:pt>
                      <c:pt idx="274">
                        <c:v>0.97563299999999997</c:v>
                      </c:pt>
                      <c:pt idx="275">
                        <c:v>0.99101360000000005</c:v>
                      </c:pt>
                      <c:pt idx="276">
                        <c:v>0.99582959999999998</c:v>
                      </c:pt>
                      <c:pt idx="277">
                        <c:v>0.98525289999999999</c:v>
                      </c:pt>
                      <c:pt idx="278">
                        <c:v>0.99781830000000005</c:v>
                      </c:pt>
                      <c:pt idx="279">
                        <c:v>0.9564317</c:v>
                      </c:pt>
                      <c:pt idx="280">
                        <c:v>0.9373397</c:v>
                      </c:pt>
                      <c:pt idx="281">
                        <c:v>0.8368506</c:v>
                      </c:pt>
                      <c:pt idx="282">
                        <c:v>0.82118239999999998</c:v>
                      </c:pt>
                      <c:pt idx="283">
                        <c:v>0.72637300000000005</c:v>
                      </c:pt>
                      <c:pt idx="284">
                        <c:v>0.69691320000000001</c:v>
                      </c:pt>
                      <c:pt idx="285">
                        <c:v>0.68903049999999999</c:v>
                      </c:pt>
                      <c:pt idx="286">
                        <c:v>0.67904039999999999</c:v>
                      </c:pt>
                      <c:pt idx="287">
                        <c:v>0.68455160000000004</c:v>
                      </c:pt>
                      <c:pt idx="288">
                        <c:v>0.68342080000000005</c:v>
                      </c:pt>
                      <c:pt idx="289">
                        <c:v>0.67505769999999998</c:v>
                      </c:pt>
                      <c:pt idx="290">
                        <c:v>0.67748299999999995</c:v>
                      </c:pt>
                      <c:pt idx="291">
                        <c:v>0.67748299999999995</c:v>
                      </c:pt>
                      <c:pt idx="292">
                        <c:v>0.6942315</c:v>
                      </c:pt>
                      <c:pt idx="293">
                        <c:v>0.71039099999999999</c:v>
                      </c:pt>
                      <c:pt idx="294">
                        <c:v>0.7273695</c:v>
                      </c:pt>
                      <c:pt idx="295">
                        <c:v>0.75928169999999995</c:v>
                      </c:pt>
                      <c:pt idx="296">
                        <c:v>0.80294560000000004</c:v>
                      </c:pt>
                      <c:pt idx="297">
                        <c:v>0.83855199999999996</c:v>
                      </c:pt>
                      <c:pt idx="298">
                        <c:v>0.75918039999999998</c:v>
                      </c:pt>
                      <c:pt idx="299">
                        <c:v>0.85449240000000004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2.1209750000000001</c:v>
                      </c:pt>
                      <c:pt idx="1">
                        <c:v>2.1876139999999999</c:v>
                      </c:pt>
                      <c:pt idx="2">
                        <c:v>2.2059350000000002</c:v>
                      </c:pt>
                      <c:pt idx="3">
                        <c:v>2.2313339999999999</c:v>
                      </c:pt>
                      <c:pt idx="4">
                        <c:v>2.2572359999999998</c:v>
                      </c:pt>
                      <c:pt idx="5">
                        <c:v>2.3220610000000002</c:v>
                      </c:pt>
                      <c:pt idx="6">
                        <c:v>2.3402500000000002</c:v>
                      </c:pt>
                      <c:pt idx="7">
                        <c:v>2.3813219999999999</c:v>
                      </c:pt>
                      <c:pt idx="8">
                        <c:v>2.4036819999999999</c:v>
                      </c:pt>
                      <c:pt idx="9">
                        <c:v>2.4072930000000001</c:v>
                      </c:pt>
                      <c:pt idx="10">
                        <c:v>2.4194230000000001</c:v>
                      </c:pt>
                      <c:pt idx="11">
                        <c:v>2.4374370000000001</c:v>
                      </c:pt>
                      <c:pt idx="12">
                        <c:v>2.4452310000000002</c:v>
                      </c:pt>
                      <c:pt idx="13">
                        <c:v>2.4436840000000002</c:v>
                      </c:pt>
                      <c:pt idx="14">
                        <c:v>2.4460039999999998</c:v>
                      </c:pt>
                      <c:pt idx="15">
                        <c:v>2.4389889999999999</c:v>
                      </c:pt>
                      <c:pt idx="16">
                        <c:v>2.4279790000000001</c:v>
                      </c:pt>
                      <c:pt idx="17">
                        <c:v>2.4243260000000002</c:v>
                      </c:pt>
                      <c:pt idx="18">
                        <c:v>2.3943599999999998</c:v>
                      </c:pt>
                      <c:pt idx="19">
                        <c:v>2.3943599999999998</c:v>
                      </c:pt>
                      <c:pt idx="20">
                        <c:v>2.3596620000000001</c:v>
                      </c:pt>
                      <c:pt idx="21">
                        <c:v>2.3388969999999998</c:v>
                      </c:pt>
                      <c:pt idx="22">
                        <c:v>2.3315419999999998</c:v>
                      </c:pt>
                      <c:pt idx="23">
                        <c:v>2.3186429999999998</c:v>
                      </c:pt>
                      <c:pt idx="24">
                        <c:v>2.3176679999999998</c:v>
                      </c:pt>
                      <c:pt idx="25">
                        <c:v>2.317221</c:v>
                      </c:pt>
                      <c:pt idx="26">
                        <c:v>2.3152750000000002</c:v>
                      </c:pt>
                      <c:pt idx="27">
                        <c:v>2.3134209999999999</c:v>
                      </c:pt>
                      <c:pt idx="28">
                        <c:v>2.3102390000000002</c:v>
                      </c:pt>
                      <c:pt idx="29">
                        <c:v>2.3238289999999999</c:v>
                      </c:pt>
                      <c:pt idx="30">
                        <c:v>2.3283870000000002</c:v>
                      </c:pt>
                      <c:pt idx="31">
                        <c:v>2.3295400000000002</c:v>
                      </c:pt>
                      <c:pt idx="32">
                        <c:v>2.329018</c:v>
                      </c:pt>
                      <c:pt idx="33">
                        <c:v>2.3160630000000002</c:v>
                      </c:pt>
                      <c:pt idx="34">
                        <c:v>2.3097910000000001</c:v>
                      </c:pt>
                      <c:pt idx="35">
                        <c:v>2.2718639999999999</c:v>
                      </c:pt>
                      <c:pt idx="36">
                        <c:v>2.2597999999999998</c:v>
                      </c:pt>
                      <c:pt idx="37">
                        <c:v>2.240164</c:v>
                      </c:pt>
                      <c:pt idx="38">
                        <c:v>2.2086589999999999</c:v>
                      </c:pt>
                      <c:pt idx="39">
                        <c:v>2.1649159999999998</c:v>
                      </c:pt>
                      <c:pt idx="40">
                        <c:v>2.1335649999999999</c:v>
                      </c:pt>
                      <c:pt idx="41">
                        <c:v>2.1233070000000001</c:v>
                      </c:pt>
                      <c:pt idx="42">
                        <c:v>2.1027710000000002</c:v>
                      </c:pt>
                      <c:pt idx="43">
                        <c:v>2.0687820000000001</c:v>
                      </c:pt>
                      <c:pt idx="44">
                        <c:v>2.0384039999999999</c:v>
                      </c:pt>
                      <c:pt idx="45">
                        <c:v>2.0171939999999999</c:v>
                      </c:pt>
                      <c:pt idx="46">
                        <c:v>2.0020129999999998</c:v>
                      </c:pt>
                      <c:pt idx="47">
                        <c:v>2.007161</c:v>
                      </c:pt>
                      <c:pt idx="48">
                        <c:v>2.024168</c:v>
                      </c:pt>
                      <c:pt idx="49">
                        <c:v>2.0351400000000002</c:v>
                      </c:pt>
                      <c:pt idx="50">
                        <c:v>2.0351400000000002</c:v>
                      </c:pt>
                      <c:pt idx="51">
                        <c:v>2.0642589999999998</c:v>
                      </c:pt>
                      <c:pt idx="52">
                        <c:v>2.0860020000000001</c:v>
                      </c:pt>
                      <c:pt idx="53">
                        <c:v>2.0975350000000001</c:v>
                      </c:pt>
                      <c:pt idx="54">
                        <c:v>2.1121449999999999</c:v>
                      </c:pt>
                      <c:pt idx="55">
                        <c:v>2.1389480000000001</c:v>
                      </c:pt>
                      <c:pt idx="56">
                        <c:v>2.1554820000000001</c:v>
                      </c:pt>
                      <c:pt idx="57">
                        <c:v>2.1704050000000001</c:v>
                      </c:pt>
                      <c:pt idx="58">
                        <c:v>2.1704050000000001</c:v>
                      </c:pt>
                      <c:pt idx="59">
                        <c:v>2.1824409999999999</c:v>
                      </c:pt>
                      <c:pt idx="60">
                        <c:v>2.2007750000000001</c:v>
                      </c:pt>
                      <c:pt idx="61">
                        <c:v>2.2007750000000001</c:v>
                      </c:pt>
                      <c:pt idx="62">
                        <c:v>2.2057660000000001</c:v>
                      </c:pt>
                      <c:pt idx="63">
                        <c:v>2.2012019999999999</c:v>
                      </c:pt>
                      <c:pt idx="64">
                        <c:v>2.2006199999999998</c:v>
                      </c:pt>
                      <c:pt idx="65">
                        <c:v>2.1983609999999998</c:v>
                      </c:pt>
                      <c:pt idx="66">
                        <c:v>2.1968920000000001</c:v>
                      </c:pt>
                      <c:pt idx="67">
                        <c:v>2.2138810000000002</c:v>
                      </c:pt>
                      <c:pt idx="68">
                        <c:v>2.2257899999999999</c:v>
                      </c:pt>
                      <c:pt idx="69">
                        <c:v>2.2417530000000001</c:v>
                      </c:pt>
                      <c:pt idx="70">
                        <c:v>2.255217</c:v>
                      </c:pt>
                      <c:pt idx="71">
                        <c:v>2.2538040000000001</c:v>
                      </c:pt>
                      <c:pt idx="72">
                        <c:v>2.2509049999999999</c:v>
                      </c:pt>
                      <c:pt idx="73">
                        <c:v>2.2460659999999999</c:v>
                      </c:pt>
                      <c:pt idx="74">
                        <c:v>2.2455780000000001</c:v>
                      </c:pt>
                      <c:pt idx="75">
                        <c:v>2.2485029999999999</c:v>
                      </c:pt>
                      <c:pt idx="76">
                        <c:v>2.2554720000000001</c:v>
                      </c:pt>
                      <c:pt idx="77">
                        <c:v>2.2877350000000001</c:v>
                      </c:pt>
                      <c:pt idx="78">
                        <c:v>2.3160059999999998</c:v>
                      </c:pt>
                      <c:pt idx="79">
                        <c:v>2.3289469999999999</c:v>
                      </c:pt>
                      <c:pt idx="80">
                        <c:v>2.335817</c:v>
                      </c:pt>
                      <c:pt idx="81">
                        <c:v>2.3521550000000002</c:v>
                      </c:pt>
                      <c:pt idx="82">
                        <c:v>2.35669</c:v>
                      </c:pt>
                      <c:pt idx="83">
                        <c:v>2.3345639999999999</c:v>
                      </c:pt>
                      <c:pt idx="84">
                        <c:v>2.3303560000000001</c:v>
                      </c:pt>
                      <c:pt idx="85">
                        <c:v>2.2933530000000002</c:v>
                      </c:pt>
                      <c:pt idx="86">
                        <c:v>2.2716769999999999</c:v>
                      </c:pt>
                      <c:pt idx="87">
                        <c:v>2.2515700000000001</c:v>
                      </c:pt>
                      <c:pt idx="88">
                        <c:v>2.2210130000000001</c:v>
                      </c:pt>
                      <c:pt idx="89">
                        <c:v>2.1836009999999999</c:v>
                      </c:pt>
                      <c:pt idx="90">
                        <c:v>2.1667200000000002</c:v>
                      </c:pt>
                      <c:pt idx="91">
                        <c:v>2.1499980000000001</c:v>
                      </c:pt>
                      <c:pt idx="92">
                        <c:v>2.1022099999999999</c:v>
                      </c:pt>
                      <c:pt idx="93" formatCode="0.00E+00">
                        <c:v>2.0747939999999998</c:v>
                      </c:pt>
                      <c:pt idx="94">
                        <c:v>2.037398</c:v>
                      </c:pt>
                      <c:pt idx="95">
                        <c:v>1.993287</c:v>
                      </c:pt>
                      <c:pt idx="96">
                        <c:v>1.9721709999999999</c:v>
                      </c:pt>
                      <c:pt idx="97">
                        <c:v>1.949673</c:v>
                      </c:pt>
                      <c:pt idx="98">
                        <c:v>1.886809</c:v>
                      </c:pt>
                      <c:pt idx="99">
                        <c:v>1.8650089999999999</c:v>
                      </c:pt>
                      <c:pt idx="100">
                        <c:v>1.8521319999999999</c:v>
                      </c:pt>
                      <c:pt idx="101">
                        <c:v>1.818918</c:v>
                      </c:pt>
                      <c:pt idx="102">
                        <c:v>1.792554</c:v>
                      </c:pt>
                      <c:pt idx="103">
                        <c:v>1.778894</c:v>
                      </c:pt>
                      <c:pt idx="104">
                        <c:v>1.775984</c:v>
                      </c:pt>
                      <c:pt idx="105">
                        <c:v>1.752785</c:v>
                      </c:pt>
                      <c:pt idx="106">
                        <c:v>1.7220610000000001</c:v>
                      </c:pt>
                      <c:pt idx="107">
                        <c:v>1.7037929999999999</c:v>
                      </c:pt>
                      <c:pt idx="108">
                        <c:v>1.6791210000000001</c:v>
                      </c:pt>
                      <c:pt idx="109">
                        <c:v>1.675397</c:v>
                      </c:pt>
                      <c:pt idx="110">
                        <c:v>1.6650640000000001</c:v>
                      </c:pt>
                      <c:pt idx="111">
                        <c:v>1.6725969999999999</c:v>
                      </c:pt>
                      <c:pt idx="112">
                        <c:v>1.685764</c:v>
                      </c:pt>
                      <c:pt idx="113">
                        <c:v>1.6939010000000001</c:v>
                      </c:pt>
                      <c:pt idx="114">
                        <c:v>1.685808</c:v>
                      </c:pt>
                      <c:pt idx="115">
                        <c:v>1.681136</c:v>
                      </c:pt>
                      <c:pt idx="116">
                        <c:v>1.6830579999999999</c:v>
                      </c:pt>
                      <c:pt idx="117">
                        <c:v>1.6838169999999999</c:v>
                      </c:pt>
                      <c:pt idx="118">
                        <c:v>1.6866909999999999</c:v>
                      </c:pt>
                      <c:pt idx="119">
                        <c:v>1.7159949999999999</c:v>
                      </c:pt>
                      <c:pt idx="120">
                        <c:v>1.7261660000000001</c:v>
                      </c:pt>
                      <c:pt idx="121">
                        <c:v>1.744537</c:v>
                      </c:pt>
                      <c:pt idx="122">
                        <c:v>1.7759879999999999</c:v>
                      </c:pt>
                      <c:pt idx="123">
                        <c:v>1.808691</c:v>
                      </c:pt>
                      <c:pt idx="124">
                        <c:v>1.824754</c:v>
                      </c:pt>
                      <c:pt idx="125">
                        <c:v>1.8389850000000001</c:v>
                      </c:pt>
                      <c:pt idx="126">
                        <c:v>1.8645849999999999</c:v>
                      </c:pt>
                      <c:pt idx="127">
                        <c:v>1.8934569999999999</c:v>
                      </c:pt>
                      <c:pt idx="128">
                        <c:v>1.8934569999999999</c:v>
                      </c:pt>
                      <c:pt idx="129">
                        <c:v>1.9603090000000001</c:v>
                      </c:pt>
                      <c:pt idx="130">
                        <c:v>1.9656370000000001</c:v>
                      </c:pt>
                      <c:pt idx="131">
                        <c:v>1.978037</c:v>
                      </c:pt>
                      <c:pt idx="132">
                        <c:v>1.9846109999999999</c:v>
                      </c:pt>
                      <c:pt idx="133">
                        <c:v>1.9953749999999999</c:v>
                      </c:pt>
                      <c:pt idx="134">
                        <c:v>1.993708</c:v>
                      </c:pt>
                      <c:pt idx="135">
                        <c:v>1.987619</c:v>
                      </c:pt>
                      <c:pt idx="136">
                        <c:v>1.9713309999999999</c:v>
                      </c:pt>
                      <c:pt idx="137">
                        <c:v>1.956771</c:v>
                      </c:pt>
                      <c:pt idx="138">
                        <c:v>1.9488909999999999</c:v>
                      </c:pt>
                      <c:pt idx="139">
                        <c:v>1.951038</c:v>
                      </c:pt>
                      <c:pt idx="140">
                        <c:v>1.9538</c:v>
                      </c:pt>
                      <c:pt idx="141">
                        <c:v>1.9599759999999999</c:v>
                      </c:pt>
                      <c:pt idx="142">
                        <c:v>1.951954</c:v>
                      </c:pt>
                      <c:pt idx="143">
                        <c:v>1.9421390000000001</c:v>
                      </c:pt>
                      <c:pt idx="144">
                        <c:v>1.927535</c:v>
                      </c:pt>
                      <c:pt idx="145">
                        <c:v>1.9095310000000001</c:v>
                      </c:pt>
                      <c:pt idx="146">
                        <c:v>1.8912979999999999</c:v>
                      </c:pt>
                      <c:pt idx="147">
                        <c:v>1.879521</c:v>
                      </c:pt>
                      <c:pt idx="148">
                        <c:v>1.879521</c:v>
                      </c:pt>
                      <c:pt idx="149">
                        <c:v>1.860919</c:v>
                      </c:pt>
                      <c:pt idx="150">
                        <c:v>1.8529530000000001</c:v>
                      </c:pt>
                      <c:pt idx="151">
                        <c:v>1.860171</c:v>
                      </c:pt>
                      <c:pt idx="152">
                        <c:v>1.903195</c:v>
                      </c:pt>
                      <c:pt idx="153">
                        <c:v>1.9158230000000001</c:v>
                      </c:pt>
                      <c:pt idx="154">
                        <c:v>1.9234830000000001</c:v>
                      </c:pt>
                      <c:pt idx="155">
                        <c:v>1.9317949999999999</c:v>
                      </c:pt>
                      <c:pt idx="156">
                        <c:v>1.9494130000000001</c:v>
                      </c:pt>
                      <c:pt idx="157">
                        <c:v>1.951255</c:v>
                      </c:pt>
                      <c:pt idx="158">
                        <c:v>1.9525939999999999</c:v>
                      </c:pt>
                      <c:pt idx="159">
                        <c:v>1.9563200000000001</c:v>
                      </c:pt>
                      <c:pt idx="160">
                        <c:v>1.958664</c:v>
                      </c:pt>
                      <c:pt idx="161">
                        <c:v>1.957954</c:v>
                      </c:pt>
                      <c:pt idx="162">
                        <c:v>1.9507589999999999</c:v>
                      </c:pt>
                      <c:pt idx="163">
                        <c:v>1.9445410000000001</c:v>
                      </c:pt>
                      <c:pt idx="164">
                        <c:v>1.9430190000000001</c:v>
                      </c:pt>
                      <c:pt idx="165">
                        <c:v>1.925038</c:v>
                      </c:pt>
                      <c:pt idx="166">
                        <c:v>1.9043190000000001</c:v>
                      </c:pt>
                      <c:pt idx="167">
                        <c:v>1.8903190000000001</c:v>
                      </c:pt>
                      <c:pt idx="168">
                        <c:v>1.877429</c:v>
                      </c:pt>
                      <c:pt idx="169">
                        <c:v>1.8640080000000001</c:v>
                      </c:pt>
                      <c:pt idx="170">
                        <c:v>1.817571</c:v>
                      </c:pt>
                      <c:pt idx="171">
                        <c:v>1.792708</c:v>
                      </c:pt>
                      <c:pt idx="172">
                        <c:v>1.7771980000000001</c:v>
                      </c:pt>
                      <c:pt idx="173">
                        <c:v>1.761587</c:v>
                      </c:pt>
                      <c:pt idx="174">
                        <c:v>1.736696</c:v>
                      </c:pt>
                      <c:pt idx="175">
                        <c:v>1.7022219999999999</c:v>
                      </c:pt>
                      <c:pt idx="176">
                        <c:v>1.682439</c:v>
                      </c:pt>
                      <c:pt idx="177">
                        <c:v>1.662758</c:v>
                      </c:pt>
                      <c:pt idx="178">
                        <c:v>1.6526529999999999</c:v>
                      </c:pt>
                      <c:pt idx="179">
                        <c:v>1.639535</c:v>
                      </c:pt>
                      <c:pt idx="180">
                        <c:v>1.62581</c:v>
                      </c:pt>
                      <c:pt idx="181">
                        <c:v>1.59233</c:v>
                      </c:pt>
                      <c:pt idx="182">
                        <c:v>1.5589109999999999</c:v>
                      </c:pt>
                      <c:pt idx="183">
                        <c:v>1.514675</c:v>
                      </c:pt>
                      <c:pt idx="184">
                        <c:v>1.4957050000000001</c:v>
                      </c:pt>
                      <c:pt idx="185">
                        <c:v>1.4516910000000001</c:v>
                      </c:pt>
                      <c:pt idx="186">
                        <c:v>1.3957539999999999</c:v>
                      </c:pt>
                      <c:pt idx="187">
                        <c:v>1.3235410000000001</c:v>
                      </c:pt>
                      <c:pt idx="188">
                        <c:v>1.2884720000000001</c:v>
                      </c:pt>
                      <c:pt idx="189">
                        <c:v>1.2437640000000001</c:v>
                      </c:pt>
                      <c:pt idx="190">
                        <c:v>1.198671</c:v>
                      </c:pt>
                      <c:pt idx="191">
                        <c:v>1.1296310000000001</c:v>
                      </c:pt>
                      <c:pt idx="192">
                        <c:v>1.0700270000000001</c:v>
                      </c:pt>
                      <c:pt idx="193">
                        <c:v>1.0507580000000001</c:v>
                      </c:pt>
                      <c:pt idx="194">
                        <c:v>1.02352</c:v>
                      </c:pt>
                      <c:pt idx="195">
                        <c:v>0.965198</c:v>
                      </c:pt>
                      <c:pt idx="196">
                        <c:v>0.93023149999999999</c:v>
                      </c:pt>
                      <c:pt idx="197">
                        <c:v>0.91950209999999999</c:v>
                      </c:pt>
                      <c:pt idx="198">
                        <c:v>0.9134004</c:v>
                      </c:pt>
                      <c:pt idx="199" formatCode="0.00E+00">
                        <c:v>0.89972830000000004</c:v>
                      </c:pt>
                      <c:pt idx="200">
                        <c:v>0.89000029999999997</c:v>
                      </c:pt>
                      <c:pt idx="201">
                        <c:v>0.89222000000000001</c:v>
                      </c:pt>
                      <c:pt idx="202">
                        <c:v>0.89971230000000002</c:v>
                      </c:pt>
                      <c:pt idx="203">
                        <c:v>0.92293530000000001</c:v>
                      </c:pt>
                      <c:pt idx="204">
                        <c:v>0.92945089999999997</c:v>
                      </c:pt>
                      <c:pt idx="205">
                        <c:v>0.93451229999999996</c:v>
                      </c:pt>
                      <c:pt idx="206">
                        <c:v>0.95725879999999997</c:v>
                      </c:pt>
                      <c:pt idx="207">
                        <c:v>0.98083980000000004</c:v>
                      </c:pt>
                      <c:pt idx="208">
                        <c:v>0.98618950000000005</c:v>
                      </c:pt>
                      <c:pt idx="209">
                        <c:v>0.98965499999999995</c:v>
                      </c:pt>
                      <c:pt idx="210">
                        <c:v>0.98965499999999995</c:v>
                      </c:pt>
                      <c:pt idx="211">
                        <c:v>0.97617419999999999</c:v>
                      </c:pt>
                      <c:pt idx="212">
                        <c:v>0.96463560000000004</c:v>
                      </c:pt>
                      <c:pt idx="213">
                        <c:v>0.96965829999999997</c:v>
                      </c:pt>
                      <c:pt idx="214">
                        <c:v>0.98485060000000002</c:v>
                      </c:pt>
                      <c:pt idx="215">
                        <c:v>0.98921380000000003</c:v>
                      </c:pt>
                      <c:pt idx="216">
                        <c:v>0.99140349999999999</c:v>
                      </c:pt>
                      <c:pt idx="217">
                        <c:v>0.9881894</c:v>
                      </c:pt>
                      <c:pt idx="218">
                        <c:v>0.98717969999999999</c:v>
                      </c:pt>
                      <c:pt idx="219">
                        <c:v>0.98685279999999997</c:v>
                      </c:pt>
                      <c:pt idx="220">
                        <c:v>0.98712860000000002</c:v>
                      </c:pt>
                      <c:pt idx="221">
                        <c:v>0.98043170000000002</c:v>
                      </c:pt>
                      <c:pt idx="222">
                        <c:v>0.98082420000000003</c:v>
                      </c:pt>
                      <c:pt idx="223">
                        <c:v>0.98361180000000004</c:v>
                      </c:pt>
                      <c:pt idx="224">
                        <c:v>0.99545790000000001</c:v>
                      </c:pt>
                      <c:pt idx="225" formatCode="0.00E+00">
                        <c:v>1.0148900000000001</c:v>
                      </c:pt>
                      <c:pt idx="226" formatCode="0.00E+00">
                        <c:v>1.0226649999999999</c:v>
                      </c:pt>
                      <c:pt idx="227">
                        <c:v>1.041228</c:v>
                      </c:pt>
                      <c:pt idx="228">
                        <c:v>1.048961</c:v>
                      </c:pt>
                      <c:pt idx="229">
                        <c:v>1.083097</c:v>
                      </c:pt>
                      <c:pt idx="230">
                        <c:v>1.083097</c:v>
                      </c:pt>
                      <c:pt idx="231">
                        <c:v>1.1127309999999999</c:v>
                      </c:pt>
                      <c:pt idx="232">
                        <c:v>1.124144</c:v>
                      </c:pt>
                      <c:pt idx="233">
                        <c:v>1.1447700000000001</c:v>
                      </c:pt>
                      <c:pt idx="234">
                        <c:v>1.1949110000000001</c:v>
                      </c:pt>
                      <c:pt idx="235">
                        <c:v>1.2097329999999999</c:v>
                      </c:pt>
                      <c:pt idx="236">
                        <c:v>1.2412879999999999</c:v>
                      </c:pt>
                      <c:pt idx="237">
                        <c:v>1.2645219999999999</c:v>
                      </c:pt>
                      <c:pt idx="238">
                        <c:v>1.2704949999999999</c:v>
                      </c:pt>
                      <c:pt idx="239">
                        <c:v>1.2687809999999999</c:v>
                      </c:pt>
                      <c:pt idx="240">
                        <c:v>1.268043</c:v>
                      </c:pt>
                      <c:pt idx="241">
                        <c:v>1.2635320000000001</c:v>
                      </c:pt>
                      <c:pt idx="242">
                        <c:v>1.252877</c:v>
                      </c:pt>
                      <c:pt idx="243">
                        <c:v>1.248421</c:v>
                      </c:pt>
                      <c:pt idx="244">
                        <c:v>1.251317</c:v>
                      </c:pt>
                      <c:pt idx="245">
                        <c:v>1.250108</c:v>
                      </c:pt>
                      <c:pt idx="246">
                        <c:v>1.244713</c:v>
                      </c:pt>
                      <c:pt idx="247">
                        <c:v>1.199824</c:v>
                      </c:pt>
                      <c:pt idx="248">
                        <c:v>1.1861969999999999</c:v>
                      </c:pt>
                      <c:pt idx="249">
                        <c:v>1.151019</c:v>
                      </c:pt>
                      <c:pt idx="250">
                        <c:v>1.123278</c:v>
                      </c:pt>
                      <c:pt idx="251">
                        <c:v>1.0934980000000001</c:v>
                      </c:pt>
                      <c:pt idx="252">
                        <c:v>1.0851409999999999</c:v>
                      </c:pt>
                      <c:pt idx="253" formatCode="0.00E+00">
                        <c:v>1.074173</c:v>
                      </c:pt>
                      <c:pt idx="254">
                        <c:v>1.026538</c:v>
                      </c:pt>
                      <c:pt idx="255">
                        <c:v>0.98360789999999998</c:v>
                      </c:pt>
                      <c:pt idx="256">
                        <c:v>0.94658710000000001</c:v>
                      </c:pt>
                      <c:pt idx="257">
                        <c:v>0.94658710000000001</c:v>
                      </c:pt>
                      <c:pt idx="258">
                        <c:v>0.93982639999999995</c:v>
                      </c:pt>
                      <c:pt idx="259">
                        <c:v>0.9333977</c:v>
                      </c:pt>
                      <c:pt idx="260">
                        <c:v>0.92095400000000005</c:v>
                      </c:pt>
                      <c:pt idx="261">
                        <c:v>0.91640580000000005</c:v>
                      </c:pt>
                      <c:pt idx="262">
                        <c:v>0.91091699999999998</c:v>
                      </c:pt>
                      <c:pt idx="263">
                        <c:v>0.9109043</c:v>
                      </c:pt>
                      <c:pt idx="264">
                        <c:v>0.88902879999999995</c:v>
                      </c:pt>
                      <c:pt idx="265">
                        <c:v>0.87882839999999995</c:v>
                      </c:pt>
                      <c:pt idx="266">
                        <c:v>0.87036789999999997</c:v>
                      </c:pt>
                      <c:pt idx="267">
                        <c:v>0.85370360000000001</c:v>
                      </c:pt>
                      <c:pt idx="268">
                        <c:v>0.84903410000000001</c:v>
                      </c:pt>
                      <c:pt idx="269">
                        <c:v>0.84120470000000003</c:v>
                      </c:pt>
                      <c:pt idx="270">
                        <c:v>0.83143599999999995</c:v>
                      </c:pt>
                      <c:pt idx="271">
                        <c:v>0.82289849999999998</c:v>
                      </c:pt>
                      <c:pt idx="272">
                        <c:v>0.81621719999999998</c:v>
                      </c:pt>
                      <c:pt idx="273">
                        <c:v>0.80670140000000001</c:v>
                      </c:pt>
                      <c:pt idx="274">
                        <c:v>0.80063280000000003</c:v>
                      </c:pt>
                      <c:pt idx="275">
                        <c:v>0.79795309999999997</c:v>
                      </c:pt>
                      <c:pt idx="276">
                        <c:v>0.78776069999999998</c:v>
                      </c:pt>
                      <c:pt idx="277">
                        <c:v>0.78378460000000005</c:v>
                      </c:pt>
                      <c:pt idx="278">
                        <c:v>0.77921320000000005</c:v>
                      </c:pt>
                      <c:pt idx="279">
                        <c:v>0.75355369999999999</c:v>
                      </c:pt>
                      <c:pt idx="280">
                        <c:v>0.74733760000000005</c:v>
                      </c:pt>
                      <c:pt idx="281">
                        <c:v>0.7370099</c:v>
                      </c:pt>
                      <c:pt idx="282">
                        <c:v>0.73484020000000005</c:v>
                      </c:pt>
                      <c:pt idx="283">
                        <c:v>0.72815169999999996</c:v>
                      </c:pt>
                      <c:pt idx="284">
                        <c:v>0.73270760000000001</c:v>
                      </c:pt>
                      <c:pt idx="285">
                        <c:v>0.73430479999999998</c:v>
                      </c:pt>
                      <c:pt idx="286">
                        <c:v>0.75879810000000003</c:v>
                      </c:pt>
                      <c:pt idx="287">
                        <c:v>0.77454920000000005</c:v>
                      </c:pt>
                      <c:pt idx="288">
                        <c:v>0.77938320000000005</c:v>
                      </c:pt>
                      <c:pt idx="289">
                        <c:v>0.78483809999999998</c:v>
                      </c:pt>
                      <c:pt idx="290">
                        <c:v>0.7969676</c:v>
                      </c:pt>
                      <c:pt idx="291">
                        <c:v>0.7969676</c:v>
                      </c:pt>
                      <c:pt idx="292">
                        <c:v>0.79668559999999999</c:v>
                      </c:pt>
                      <c:pt idx="293">
                        <c:v>0.79295990000000005</c:v>
                      </c:pt>
                      <c:pt idx="294">
                        <c:v>0.79838010000000004</c:v>
                      </c:pt>
                      <c:pt idx="295">
                        <c:v>0.80813040000000003</c:v>
                      </c:pt>
                      <c:pt idx="296">
                        <c:v>0.8147508</c:v>
                      </c:pt>
                      <c:pt idx="297">
                        <c:v>0.8223779</c:v>
                      </c:pt>
                      <c:pt idx="298">
                        <c:v>0.827152</c:v>
                      </c:pt>
                      <c:pt idx="299">
                        <c:v>0.82030139999999996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4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4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20</c:v>
                      </c:pt>
                      <c:pt idx="136">
                        <c:v>20</c:v>
                      </c:pt>
                      <c:pt idx="137">
                        <c:v>20</c:v>
                      </c:pt>
                      <c:pt idx="138">
                        <c:v>20</c:v>
                      </c:pt>
                      <c:pt idx="139">
                        <c:v>20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20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20</c:v>
                      </c:pt>
                      <c:pt idx="149">
                        <c:v>20</c:v>
                      </c:pt>
                      <c:pt idx="150">
                        <c:v>20</c:v>
                      </c:pt>
                      <c:pt idx="151">
                        <c:v>20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20</c:v>
                      </c:pt>
                      <c:pt idx="164">
                        <c:v>20</c:v>
                      </c:pt>
                      <c:pt idx="165">
                        <c:v>20</c:v>
                      </c:pt>
                      <c:pt idx="166">
                        <c:v>20</c:v>
                      </c:pt>
                      <c:pt idx="167">
                        <c:v>20</c:v>
                      </c:pt>
                      <c:pt idx="168">
                        <c:v>20</c:v>
                      </c:pt>
                      <c:pt idx="169">
                        <c:v>20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20</c:v>
                      </c:pt>
                      <c:pt idx="216">
                        <c:v>20</c:v>
                      </c:pt>
                      <c:pt idx="217">
                        <c:v>20</c:v>
                      </c:pt>
                      <c:pt idx="218">
                        <c:v>20</c:v>
                      </c:pt>
                      <c:pt idx="219">
                        <c:v>20</c:v>
                      </c:pt>
                      <c:pt idx="220">
                        <c:v>20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20</c:v>
                      </c:pt>
                      <c:pt idx="225">
                        <c:v>20</c:v>
                      </c:pt>
                      <c:pt idx="226">
                        <c:v>20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20</c:v>
                      </c:pt>
                      <c:pt idx="237">
                        <c:v>20</c:v>
                      </c:pt>
                      <c:pt idx="238">
                        <c:v>20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20</c:v>
                      </c:pt>
                      <c:pt idx="253">
                        <c:v>20</c:v>
                      </c:pt>
                      <c:pt idx="254">
                        <c:v>20</c:v>
                      </c:pt>
                      <c:pt idx="255">
                        <c:v>20</c:v>
                      </c:pt>
                      <c:pt idx="256">
                        <c:v>20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20</c:v>
                      </c:pt>
                      <c:pt idx="263">
                        <c:v>20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20</c:v>
                      </c:pt>
                      <c:pt idx="267">
                        <c:v>20</c:v>
                      </c:pt>
                      <c:pt idx="268">
                        <c:v>20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20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20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20</c:v>
                      </c:pt>
                      <c:pt idx="282">
                        <c:v>20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20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20</c:v>
                      </c:pt>
                      <c:pt idx="297">
                        <c:v>20</c:v>
                      </c:pt>
                      <c:pt idx="298">
                        <c:v>20</c:v>
                      </c:pt>
                      <c:pt idx="299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2.1999999999999999E-2</c:v>
                      </c:pt>
                      <c:pt idx="8">
                        <c:v>2.1999999999999999E-2</c:v>
                      </c:pt>
                      <c:pt idx="9">
                        <c:v>2.1999999999999999E-2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2.1999999999999999E-2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2.1999999999999999E-2</c:v>
                      </c:pt>
                      <c:pt idx="101">
                        <c:v>2.1999999999999999E-2</c:v>
                      </c:pt>
                      <c:pt idx="102">
                        <c:v>2.1999999999999999E-2</c:v>
                      </c:pt>
                      <c:pt idx="103">
                        <c:v>2.1999999999999999E-2</c:v>
                      </c:pt>
                      <c:pt idx="104">
                        <c:v>2.1999999999999999E-2</c:v>
                      </c:pt>
                      <c:pt idx="105">
                        <c:v>2.1999999999999999E-2</c:v>
                      </c:pt>
                      <c:pt idx="106">
                        <c:v>2.1999999999999999E-2</c:v>
                      </c:pt>
                      <c:pt idx="107">
                        <c:v>2.1999999999999999E-2</c:v>
                      </c:pt>
                      <c:pt idx="108">
                        <c:v>2.1999999999999999E-2</c:v>
                      </c:pt>
                      <c:pt idx="109">
                        <c:v>2.1999999999999999E-2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2.1999999999999999E-2</c:v>
                      </c:pt>
                      <c:pt idx="119">
                        <c:v>2.1999999999999999E-2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2.1999999999999999E-2</c:v>
                      </c:pt>
                      <c:pt idx="125">
                        <c:v>2.1999999999999999E-2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2.1999999999999999E-2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2.1999999999999999E-2</c:v>
                      </c:pt>
                      <c:pt idx="231">
                        <c:v>2.1999999999999999E-2</c:v>
                      </c:pt>
                      <c:pt idx="232">
                        <c:v>2.1999999999999999E-2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2.1999999999999999E-2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2.1999999999999999E-2</c:v>
                      </c:pt>
                      <c:pt idx="296">
                        <c:v>2.1999999999999999E-2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30715</c:v>
                      </c:pt>
                      <c:pt idx="1">
                        <c:v>30854</c:v>
                      </c:pt>
                      <c:pt idx="2">
                        <c:v>30895</c:v>
                      </c:pt>
                      <c:pt idx="3">
                        <c:v>31019</c:v>
                      </c:pt>
                      <c:pt idx="4">
                        <c:v>31097</c:v>
                      </c:pt>
                      <c:pt idx="5">
                        <c:v>31223</c:v>
                      </c:pt>
                      <c:pt idx="6">
                        <c:v>31289</c:v>
                      </c:pt>
                      <c:pt idx="7">
                        <c:v>31441</c:v>
                      </c:pt>
                      <c:pt idx="8">
                        <c:v>31543</c:v>
                      </c:pt>
                      <c:pt idx="9">
                        <c:v>31595</c:v>
                      </c:pt>
                      <c:pt idx="10">
                        <c:v>31754</c:v>
                      </c:pt>
                      <c:pt idx="11">
                        <c:v>31863</c:v>
                      </c:pt>
                      <c:pt idx="12">
                        <c:v>31974</c:v>
                      </c:pt>
                      <c:pt idx="13">
                        <c:v>32024</c:v>
                      </c:pt>
                      <c:pt idx="14">
                        <c:v>32139</c:v>
                      </c:pt>
                      <c:pt idx="15">
                        <c:v>32282</c:v>
                      </c:pt>
                      <c:pt idx="16">
                        <c:v>32353</c:v>
                      </c:pt>
                      <c:pt idx="17">
                        <c:v>32406</c:v>
                      </c:pt>
                      <c:pt idx="18">
                        <c:v>32587</c:v>
                      </c:pt>
                      <c:pt idx="19">
                        <c:v>32621</c:v>
                      </c:pt>
                      <c:pt idx="20">
                        <c:v>32694</c:v>
                      </c:pt>
                      <c:pt idx="21">
                        <c:v>32879</c:v>
                      </c:pt>
                      <c:pt idx="22">
                        <c:v>32929</c:v>
                      </c:pt>
                      <c:pt idx="23">
                        <c:v>33070</c:v>
                      </c:pt>
                      <c:pt idx="24">
                        <c:v>33122</c:v>
                      </c:pt>
                      <c:pt idx="25">
                        <c:v>33218</c:v>
                      </c:pt>
                      <c:pt idx="26">
                        <c:v>33341</c:v>
                      </c:pt>
                      <c:pt idx="27">
                        <c:v>33424</c:v>
                      </c:pt>
                      <c:pt idx="28">
                        <c:v>33511</c:v>
                      </c:pt>
                      <c:pt idx="29">
                        <c:v>33636</c:v>
                      </c:pt>
                      <c:pt idx="30">
                        <c:v>33701</c:v>
                      </c:pt>
                      <c:pt idx="31">
                        <c:v>33834</c:v>
                      </c:pt>
                      <c:pt idx="32">
                        <c:v>33897</c:v>
                      </c:pt>
                      <c:pt idx="33">
                        <c:v>34053</c:v>
                      </c:pt>
                      <c:pt idx="34">
                        <c:v>34097</c:v>
                      </c:pt>
                      <c:pt idx="35">
                        <c:v>34265</c:v>
                      </c:pt>
                      <c:pt idx="36">
                        <c:v>34296</c:v>
                      </c:pt>
                      <c:pt idx="37">
                        <c:v>34395</c:v>
                      </c:pt>
                      <c:pt idx="38">
                        <c:v>34491</c:v>
                      </c:pt>
                      <c:pt idx="39">
                        <c:v>34600</c:v>
                      </c:pt>
                      <c:pt idx="40">
                        <c:v>34730</c:v>
                      </c:pt>
                      <c:pt idx="41">
                        <c:v>34786</c:v>
                      </c:pt>
                      <c:pt idx="42">
                        <c:v>34893</c:v>
                      </c:pt>
                      <c:pt idx="43">
                        <c:v>35029</c:v>
                      </c:pt>
                      <c:pt idx="44">
                        <c:v>35158</c:v>
                      </c:pt>
                      <c:pt idx="45">
                        <c:v>35209</c:v>
                      </c:pt>
                      <c:pt idx="46">
                        <c:v>35342</c:v>
                      </c:pt>
                      <c:pt idx="47">
                        <c:v>35425</c:v>
                      </c:pt>
                      <c:pt idx="48">
                        <c:v>35548</c:v>
                      </c:pt>
                      <c:pt idx="49">
                        <c:v>35667</c:v>
                      </c:pt>
                      <c:pt idx="50">
                        <c:v>35702</c:v>
                      </c:pt>
                      <c:pt idx="51">
                        <c:v>35790</c:v>
                      </c:pt>
                      <c:pt idx="52">
                        <c:v>35898</c:v>
                      </c:pt>
                      <c:pt idx="53">
                        <c:v>36023</c:v>
                      </c:pt>
                      <c:pt idx="54">
                        <c:v>36101</c:v>
                      </c:pt>
                      <c:pt idx="55">
                        <c:v>36221</c:v>
                      </c:pt>
                      <c:pt idx="56">
                        <c:v>36308</c:v>
                      </c:pt>
                      <c:pt idx="57">
                        <c:v>36502</c:v>
                      </c:pt>
                      <c:pt idx="58">
                        <c:v>36517</c:v>
                      </c:pt>
                      <c:pt idx="59">
                        <c:v>36666</c:v>
                      </c:pt>
                      <c:pt idx="60">
                        <c:v>36790</c:v>
                      </c:pt>
                      <c:pt idx="61">
                        <c:v>36823</c:v>
                      </c:pt>
                      <c:pt idx="62">
                        <c:v>36938</c:v>
                      </c:pt>
                      <c:pt idx="63">
                        <c:v>37050</c:v>
                      </c:pt>
                      <c:pt idx="64">
                        <c:v>37139</c:v>
                      </c:pt>
                      <c:pt idx="65">
                        <c:v>37221</c:v>
                      </c:pt>
                      <c:pt idx="66">
                        <c:v>37342</c:v>
                      </c:pt>
                      <c:pt idx="67">
                        <c:v>37449</c:v>
                      </c:pt>
                      <c:pt idx="68">
                        <c:v>37511</c:v>
                      </c:pt>
                      <c:pt idx="69">
                        <c:v>37599</c:v>
                      </c:pt>
                      <c:pt idx="70">
                        <c:v>37681</c:v>
                      </c:pt>
                      <c:pt idx="71">
                        <c:v>37806</c:v>
                      </c:pt>
                      <c:pt idx="72">
                        <c:v>37875</c:v>
                      </c:pt>
                      <c:pt idx="73">
                        <c:v>38008</c:v>
                      </c:pt>
                      <c:pt idx="74">
                        <c:v>38085</c:v>
                      </c:pt>
                      <c:pt idx="75">
                        <c:v>38214</c:v>
                      </c:pt>
                      <c:pt idx="76">
                        <c:v>38279</c:v>
                      </c:pt>
                      <c:pt idx="77">
                        <c:v>38419</c:v>
                      </c:pt>
                      <c:pt idx="78">
                        <c:v>38585</c:v>
                      </c:pt>
                      <c:pt idx="79">
                        <c:v>38639</c:v>
                      </c:pt>
                      <c:pt idx="80">
                        <c:v>38698</c:v>
                      </c:pt>
                      <c:pt idx="81">
                        <c:v>38785</c:v>
                      </c:pt>
                      <c:pt idx="82">
                        <c:v>38885</c:v>
                      </c:pt>
                      <c:pt idx="83">
                        <c:v>39040</c:v>
                      </c:pt>
                      <c:pt idx="84">
                        <c:v>39102</c:v>
                      </c:pt>
                      <c:pt idx="85">
                        <c:v>39253</c:v>
                      </c:pt>
                      <c:pt idx="86">
                        <c:v>39290</c:v>
                      </c:pt>
                      <c:pt idx="87">
                        <c:v>39394</c:v>
                      </c:pt>
                      <c:pt idx="88">
                        <c:v>39495</c:v>
                      </c:pt>
                      <c:pt idx="89">
                        <c:v>39600</c:v>
                      </c:pt>
                      <c:pt idx="90">
                        <c:v>39697</c:v>
                      </c:pt>
                      <c:pt idx="91">
                        <c:v>39798</c:v>
                      </c:pt>
                      <c:pt idx="92">
                        <c:v>39919</c:v>
                      </c:pt>
                      <c:pt idx="93">
                        <c:v>39984</c:v>
                      </c:pt>
                      <c:pt idx="94">
                        <c:v>40078</c:v>
                      </c:pt>
                      <c:pt idx="95">
                        <c:v>40208</c:v>
                      </c:pt>
                      <c:pt idx="96">
                        <c:v>40301</c:v>
                      </c:pt>
                      <c:pt idx="97">
                        <c:v>40378</c:v>
                      </c:pt>
                      <c:pt idx="98">
                        <c:v>40570</c:v>
                      </c:pt>
                      <c:pt idx="99">
                        <c:v>40607</c:v>
                      </c:pt>
                      <c:pt idx="100">
                        <c:v>40686</c:v>
                      </c:pt>
                      <c:pt idx="101">
                        <c:v>40806</c:v>
                      </c:pt>
                      <c:pt idx="102">
                        <c:v>40968</c:v>
                      </c:pt>
                      <c:pt idx="103">
                        <c:v>41037</c:v>
                      </c:pt>
                      <c:pt idx="104">
                        <c:v>41092</c:v>
                      </c:pt>
                      <c:pt idx="105">
                        <c:v>41232</c:v>
                      </c:pt>
                      <c:pt idx="106">
                        <c:v>41352</c:v>
                      </c:pt>
                      <c:pt idx="107">
                        <c:v>41429</c:v>
                      </c:pt>
                      <c:pt idx="108">
                        <c:v>41558</c:v>
                      </c:pt>
                      <c:pt idx="109">
                        <c:v>41615</c:v>
                      </c:pt>
                      <c:pt idx="110">
                        <c:v>41740</c:v>
                      </c:pt>
                      <c:pt idx="111">
                        <c:v>41796</c:v>
                      </c:pt>
                      <c:pt idx="112">
                        <c:v>41897</c:v>
                      </c:pt>
                      <c:pt idx="113">
                        <c:v>41985</c:v>
                      </c:pt>
                      <c:pt idx="114">
                        <c:v>42114</c:v>
                      </c:pt>
                      <c:pt idx="115">
                        <c:v>42306</c:v>
                      </c:pt>
                      <c:pt idx="116">
                        <c:v>42450</c:v>
                      </c:pt>
                      <c:pt idx="117">
                        <c:v>42523</c:v>
                      </c:pt>
                      <c:pt idx="118">
                        <c:v>42601</c:v>
                      </c:pt>
                      <c:pt idx="119">
                        <c:v>42767</c:v>
                      </c:pt>
                      <c:pt idx="120">
                        <c:v>42801</c:v>
                      </c:pt>
                      <c:pt idx="121">
                        <c:v>42916</c:v>
                      </c:pt>
                      <c:pt idx="122">
                        <c:v>43058</c:v>
                      </c:pt>
                      <c:pt idx="123">
                        <c:v>43174</c:v>
                      </c:pt>
                      <c:pt idx="124">
                        <c:v>43257</c:v>
                      </c:pt>
                      <c:pt idx="125">
                        <c:v>43311</c:v>
                      </c:pt>
                      <c:pt idx="126">
                        <c:v>43414</c:v>
                      </c:pt>
                      <c:pt idx="127">
                        <c:v>43570</c:v>
                      </c:pt>
                      <c:pt idx="128">
                        <c:v>43605</c:v>
                      </c:pt>
                      <c:pt idx="129">
                        <c:v>43766</c:v>
                      </c:pt>
                      <c:pt idx="130">
                        <c:v>43811</c:v>
                      </c:pt>
                      <c:pt idx="131">
                        <c:v>43919</c:v>
                      </c:pt>
                      <c:pt idx="132">
                        <c:v>44139</c:v>
                      </c:pt>
                      <c:pt idx="133">
                        <c:v>44327</c:v>
                      </c:pt>
                      <c:pt idx="134">
                        <c:v>44381</c:v>
                      </c:pt>
                      <c:pt idx="135">
                        <c:v>44456</c:v>
                      </c:pt>
                      <c:pt idx="136">
                        <c:v>44584</c:v>
                      </c:pt>
                      <c:pt idx="137">
                        <c:v>44700</c:v>
                      </c:pt>
                      <c:pt idx="138">
                        <c:v>44735</c:v>
                      </c:pt>
                      <c:pt idx="139">
                        <c:v>44822</c:v>
                      </c:pt>
                      <c:pt idx="140">
                        <c:v>44920</c:v>
                      </c:pt>
                      <c:pt idx="141">
                        <c:v>45105</c:v>
                      </c:pt>
                      <c:pt idx="142">
                        <c:v>45220</c:v>
                      </c:pt>
                      <c:pt idx="143">
                        <c:v>45317</c:v>
                      </c:pt>
                      <c:pt idx="144">
                        <c:v>45426</c:v>
                      </c:pt>
                      <c:pt idx="145">
                        <c:v>45532</c:v>
                      </c:pt>
                      <c:pt idx="146">
                        <c:v>45693</c:v>
                      </c:pt>
                      <c:pt idx="147">
                        <c:v>45797</c:v>
                      </c:pt>
                      <c:pt idx="148">
                        <c:v>45807</c:v>
                      </c:pt>
                      <c:pt idx="149">
                        <c:v>45932</c:v>
                      </c:pt>
                      <c:pt idx="150">
                        <c:v>46058</c:v>
                      </c:pt>
                      <c:pt idx="151">
                        <c:v>46107</c:v>
                      </c:pt>
                      <c:pt idx="152">
                        <c:v>46238</c:v>
                      </c:pt>
                      <c:pt idx="153">
                        <c:v>46322</c:v>
                      </c:pt>
                      <c:pt idx="154">
                        <c:v>46434</c:v>
                      </c:pt>
                      <c:pt idx="155">
                        <c:v>46516</c:v>
                      </c:pt>
                      <c:pt idx="156">
                        <c:v>46682</c:v>
                      </c:pt>
                      <c:pt idx="157">
                        <c:v>46714</c:v>
                      </c:pt>
                      <c:pt idx="158">
                        <c:v>46805</c:v>
                      </c:pt>
                      <c:pt idx="159">
                        <c:v>46952</c:v>
                      </c:pt>
                      <c:pt idx="160">
                        <c:v>47070</c:v>
                      </c:pt>
                      <c:pt idx="161">
                        <c:v>47114</c:v>
                      </c:pt>
                      <c:pt idx="162">
                        <c:v>47214</c:v>
                      </c:pt>
                      <c:pt idx="163">
                        <c:v>47336</c:v>
                      </c:pt>
                      <c:pt idx="164">
                        <c:v>47416</c:v>
                      </c:pt>
                      <c:pt idx="165">
                        <c:v>47532</c:v>
                      </c:pt>
                      <c:pt idx="166">
                        <c:v>47669</c:v>
                      </c:pt>
                      <c:pt idx="167">
                        <c:v>47775</c:v>
                      </c:pt>
                      <c:pt idx="168">
                        <c:v>47821</c:v>
                      </c:pt>
                      <c:pt idx="169">
                        <c:v>47925</c:v>
                      </c:pt>
                      <c:pt idx="170">
                        <c:v>48115</c:v>
                      </c:pt>
                      <c:pt idx="171">
                        <c:v>48185</c:v>
                      </c:pt>
                      <c:pt idx="172">
                        <c:v>48251</c:v>
                      </c:pt>
                      <c:pt idx="173">
                        <c:v>48310</c:v>
                      </c:pt>
                      <c:pt idx="174">
                        <c:v>48430</c:v>
                      </c:pt>
                      <c:pt idx="175">
                        <c:v>48546</c:v>
                      </c:pt>
                      <c:pt idx="176">
                        <c:v>48609</c:v>
                      </c:pt>
                      <c:pt idx="177">
                        <c:v>48725</c:v>
                      </c:pt>
                      <c:pt idx="178">
                        <c:v>48829</c:v>
                      </c:pt>
                      <c:pt idx="179">
                        <c:v>48922</c:v>
                      </c:pt>
                      <c:pt idx="180">
                        <c:v>49013</c:v>
                      </c:pt>
                      <c:pt idx="181">
                        <c:v>49120</c:v>
                      </c:pt>
                      <c:pt idx="182">
                        <c:v>49270</c:v>
                      </c:pt>
                      <c:pt idx="183">
                        <c:v>49392</c:v>
                      </c:pt>
                      <c:pt idx="184">
                        <c:v>49421</c:v>
                      </c:pt>
                      <c:pt idx="185">
                        <c:v>49576</c:v>
                      </c:pt>
                      <c:pt idx="186">
                        <c:v>49690</c:v>
                      </c:pt>
                      <c:pt idx="187">
                        <c:v>49844</c:v>
                      </c:pt>
                      <c:pt idx="188">
                        <c:v>49923</c:v>
                      </c:pt>
                      <c:pt idx="189">
                        <c:v>50024</c:v>
                      </c:pt>
                      <c:pt idx="190">
                        <c:v>50115</c:v>
                      </c:pt>
                      <c:pt idx="191">
                        <c:v>50265</c:v>
                      </c:pt>
                      <c:pt idx="192">
                        <c:v>50349</c:v>
                      </c:pt>
                      <c:pt idx="193">
                        <c:v>50477</c:v>
                      </c:pt>
                      <c:pt idx="194">
                        <c:v>50527</c:v>
                      </c:pt>
                      <c:pt idx="195">
                        <c:v>50756</c:v>
                      </c:pt>
                      <c:pt idx="196">
                        <c:v>50857</c:v>
                      </c:pt>
                      <c:pt idx="197">
                        <c:v>51012</c:v>
                      </c:pt>
                      <c:pt idx="198">
                        <c:v>51071</c:v>
                      </c:pt>
                      <c:pt idx="199">
                        <c:v>51142</c:v>
                      </c:pt>
                      <c:pt idx="200">
                        <c:v>51246</c:v>
                      </c:pt>
                      <c:pt idx="201">
                        <c:v>51348</c:v>
                      </c:pt>
                      <c:pt idx="202">
                        <c:v>51442</c:v>
                      </c:pt>
                      <c:pt idx="203">
                        <c:v>51641</c:v>
                      </c:pt>
                      <c:pt idx="204">
                        <c:v>51714</c:v>
                      </c:pt>
                      <c:pt idx="205">
                        <c:v>51813</c:v>
                      </c:pt>
                      <c:pt idx="206">
                        <c:v>51848</c:v>
                      </c:pt>
                      <c:pt idx="207">
                        <c:v>52022</c:v>
                      </c:pt>
                      <c:pt idx="208">
                        <c:v>52085</c:v>
                      </c:pt>
                      <c:pt idx="209">
                        <c:v>52198</c:v>
                      </c:pt>
                      <c:pt idx="210">
                        <c:v>52223</c:v>
                      </c:pt>
                      <c:pt idx="211">
                        <c:v>52349</c:v>
                      </c:pt>
                      <c:pt idx="212">
                        <c:v>52530</c:v>
                      </c:pt>
                      <c:pt idx="213">
                        <c:v>52636</c:v>
                      </c:pt>
                      <c:pt idx="214">
                        <c:v>52720</c:v>
                      </c:pt>
                      <c:pt idx="215">
                        <c:v>52825</c:v>
                      </c:pt>
                      <c:pt idx="216">
                        <c:v>52981</c:v>
                      </c:pt>
                      <c:pt idx="217">
                        <c:v>53038</c:v>
                      </c:pt>
                      <c:pt idx="218">
                        <c:v>53154</c:v>
                      </c:pt>
                      <c:pt idx="219">
                        <c:v>53233</c:v>
                      </c:pt>
                      <c:pt idx="220">
                        <c:v>53341</c:v>
                      </c:pt>
                      <c:pt idx="221">
                        <c:v>53536</c:v>
                      </c:pt>
                      <c:pt idx="222">
                        <c:v>53612</c:v>
                      </c:pt>
                      <c:pt idx="223">
                        <c:v>53703</c:v>
                      </c:pt>
                      <c:pt idx="224">
                        <c:v>53795</c:v>
                      </c:pt>
                      <c:pt idx="225">
                        <c:v>53909</c:v>
                      </c:pt>
                      <c:pt idx="226">
                        <c:v>53954</c:v>
                      </c:pt>
                      <c:pt idx="227">
                        <c:v>54069</c:v>
                      </c:pt>
                      <c:pt idx="228">
                        <c:v>54138</c:v>
                      </c:pt>
                      <c:pt idx="229">
                        <c:v>54304</c:v>
                      </c:pt>
                      <c:pt idx="230">
                        <c:v>54355</c:v>
                      </c:pt>
                      <c:pt idx="231">
                        <c:v>54492</c:v>
                      </c:pt>
                      <c:pt idx="232">
                        <c:v>54559</c:v>
                      </c:pt>
                      <c:pt idx="233">
                        <c:v>54682</c:v>
                      </c:pt>
                      <c:pt idx="234">
                        <c:v>54766</c:v>
                      </c:pt>
                      <c:pt idx="235">
                        <c:v>54838</c:v>
                      </c:pt>
                      <c:pt idx="236">
                        <c:v>54931</c:v>
                      </c:pt>
                      <c:pt idx="237">
                        <c:v>55101</c:v>
                      </c:pt>
                      <c:pt idx="238">
                        <c:v>55202</c:v>
                      </c:pt>
                      <c:pt idx="239">
                        <c:v>55236</c:v>
                      </c:pt>
                      <c:pt idx="240">
                        <c:v>55454</c:v>
                      </c:pt>
                      <c:pt idx="241">
                        <c:v>55566</c:v>
                      </c:pt>
                      <c:pt idx="242">
                        <c:v>55650</c:v>
                      </c:pt>
                      <c:pt idx="243">
                        <c:v>55750</c:v>
                      </c:pt>
                      <c:pt idx="244">
                        <c:v>55870</c:v>
                      </c:pt>
                      <c:pt idx="245">
                        <c:v>56008</c:v>
                      </c:pt>
                      <c:pt idx="246">
                        <c:v>56087</c:v>
                      </c:pt>
                      <c:pt idx="247">
                        <c:v>56309</c:v>
                      </c:pt>
                      <c:pt idx="248">
                        <c:v>56347</c:v>
                      </c:pt>
                      <c:pt idx="249">
                        <c:v>56443</c:v>
                      </c:pt>
                      <c:pt idx="250">
                        <c:v>56577</c:v>
                      </c:pt>
                      <c:pt idx="251">
                        <c:v>56714</c:v>
                      </c:pt>
                      <c:pt idx="252">
                        <c:v>56797</c:v>
                      </c:pt>
                      <c:pt idx="253">
                        <c:v>56866</c:v>
                      </c:pt>
                      <c:pt idx="254">
                        <c:v>56956</c:v>
                      </c:pt>
                      <c:pt idx="255">
                        <c:v>57080</c:v>
                      </c:pt>
                      <c:pt idx="256">
                        <c:v>57203</c:v>
                      </c:pt>
                      <c:pt idx="257">
                        <c:v>57222</c:v>
                      </c:pt>
                      <c:pt idx="258">
                        <c:v>57360</c:v>
                      </c:pt>
                      <c:pt idx="259">
                        <c:v>57468</c:v>
                      </c:pt>
                      <c:pt idx="260">
                        <c:v>57552</c:v>
                      </c:pt>
                      <c:pt idx="261">
                        <c:v>57636</c:v>
                      </c:pt>
                      <c:pt idx="262">
                        <c:v>57775</c:v>
                      </c:pt>
                      <c:pt idx="263">
                        <c:v>57801</c:v>
                      </c:pt>
                      <c:pt idx="264">
                        <c:v>58046</c:v>
                      </c:pt>
                      <c:pt idx="265">
                        <c:v>58159</c:v>
                      </c:pt>
                      <c:pt idx="266">
                        <c:v>58254</c:v>
                      </c:pt>
                      <c:pt idx="267">
                        <c:v>58373</c:v>
                      </c:pt>
                      <c:pt idx="268">
                        <c:v>58398</c:v>
                      </c:pt>
                      <c:pt idx="269">
                        <c:v>58494</c:v>
                      </c:pt>
                      <c:pt idx="270">
                        <c:v>58654</c:v>
                      </c:pt>
                      <c:pt idx="271">
                        <c:v>58754</c:v>
                      </c:pt>
                      <c:pt idx="272">
                        <c:v>58813</c:v>
                      </c:pt>
                      <c:pt idx="273">
                        <c:v>58954</c:v>
                      </c:pt>
                      <c:pt idx="274">
                        <c:v>59021</c:v>
                      </c:pt>
                      <c:pt idx="275">
                        <c:v>59106</c:v>
                      </c:pt>
                      <c:pt idx="276">
                        <c:v>59267</c:v>
                      </c:pt>
                      <c:pt idx="277">
                        <c:v>59314</c:v>
                      </c:pt>
                      <c:pt idx="278">
                        <c:v>59477</c:v>
                      </c:pt>
                      <c:pt idx="279">
                        <c:v>59627</c:v>
                      </c:pt>
                      <c:pt idx="280">
                        <c:v>59701</c:v>
                      </c:pt>
                      <c:pt idx="281">
                        <c:v>59913</c:v>
                      </c:pt>
                      <c:pt idx="282">
                        <c:v>59958</c:v>
                      </c:pt>
                      <c:pt idx="283">
                        <c:v>60029</c:v>
                      </c:pt>
                      <c:pt idx="284">
                        <c:v>60162</c:v>
                      </c:pt>
                      <c:pt idx="285">
                        <c:v>60232</c:v>
                      </c:pt>
                      <c:pt idx="286">
                        <c:v>60314</c:v>
                      </c:pt>
                      <c:pt idx="287">
                        <c:v>60418</c:v>
                      </c:pt>
                      <c:pt idx="288">
                        <c:v>60558</c:v>
                      </c:pt>
                      <c:pt idx="289">
                        <c:v>60643</c:v>
                      </c:pt>
                      <c:pt idx="290">
                        <c:v>60819</c:v>
                      </c:pt>
                      <c:pt idx="291">
                        <c:v>60837</c:v>
                      </c:pt>
                      <c:pt idx="292">
                        <c:v>60929</c:v>
                      </c:pt>
                      <c:pt idx="293">
                        <c:v>61048</c:v>
                      </c:pt>
                      <c:pt idx="294">
                        <c:v>61141</c:v>
                      </c:pt>
                      <c:pt idx="295">
                        <c:v>61243</c:v>
                      </c:pt>
                      <c:pt idx="296">
                        <c:v>61321</c:v>
                      </c:pt>
                      <c:pt idx="297">
                        <c:v>61454</c:v>
                      </c:pt>
                      <c:pt idx="298">
                        <c:v>61523</c:v>
                      </c:pt>
                      <c:pt idx="299">
                        <c:v>61735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1600</c:v>
                      </c:pt>
                      <c:pt idx="1">
                        <c:v>1600</c:v>
                      </c:pt>
                      <c:pt idx="2">
                        <c:v>1600</c:v>
                      </c:pt>
                      <c:pt idx="3">
                        <c:v>1600</c:v>
                      </c:pt>
                      <c:pt idx="4">
                        <c:v>1600</c:v>
                      </c:pt>
                      <c:pt idx="5">
                        <c:v>1600</c:v>
                      </c:pt>
                      <c:pt idx="6">
                        <c:v>1600</c:v>
                      </c:pt>
                      <c:pt idx="7">
                        <c:v>1600</c:v>
                      </c:pt>
                      <c:pt idx="8">
                        <c:v>1600</c:v>
                      </c:pt>
                      <c:pt idx="9">
                        <c:v>1600</c:v>
                      </c:pt>
                      <c:pt idx="10">
                        <c:v>1600</c:v>
                      </c:pt>
                      <c:pt idx="11">
                        <c:v>1600</c:v>
                      </c:pt>
                      <c:pt idx="12">
                        <c:v>1600</c:v>
                      </c:pt>
                      <c:pt idx="13">
                        <c:v>1600</c:v>
                      </c:pt>
                      <c:pt idx="14">
                        <c:v>1600</c:v>
                      </c:pt>
                      <c:pt idx="15">
                        <c:v>1600</c:v>
                      </c:pt>
                      <c:pt idx="16">
                        <c:v>1600</c:v>
                      </c:pt>
                      <c:pt idx="17">
                        <c:v>1600</c:v>
                      </c:pt>
                      <c:pt idx="18">
                        <c:v>1600</c:v>
                      </c:pt>
                      <c:pt idx="19">
                        <c:v>1600</c:v>
                      </c:pt>
                      <c:pt idx="20">
                        <c:v>1600</c:v>
                      </c:pt>
                      <c:pt idx="21">
                        <c:v>1600</c:v>
                      </c:pt>
                      <c:pt idx="22">
                        <c:v>1600</c:v>
                      </c:pt>
                      <c:pt idx="23">
                        <c:v>1600</c:v>
                      </c:pt>
                      <c:pt idx="24">
                        <c:v>1600</c:v>
                      </c:pt>
                      <c:pt idx="25">
                        <c:v>1600</c:v>
                      </c:pt>
                      <c:pt idx="26">
                        <c:v>1600</c:v>
                      </c:pt>
                      <c:pt idx="27">
                        <c:v>1600</c:v>
                      </c:pt>
                      <c:pt idx="28">
                        <c:v>1600</c:v>
                      </c:pt>
                      <c:pt idx="29">
                        <c:v>1600</c:v>
                      </c:pt>
                      <c:pt idx="30">
                        <c:v>1600</c:v>
                      </c:pt>
                      <c:pt idx="31">
                        <c:v>1600</c:v>
                      </c:pt>
                      <c:pt idx="32">
                        <c:v>1600</c:v>
                      </c:pt>
                      <c:pt idx="33">
                        <c:v>1600</c:v>
                      </c:pt>
                      <c:pt idx="34">
                        <c:v>1600</c:v>
                      </c:pt>
                      <c:pt idx="35">
                        <c:v>1600</c:v>
                      </c:pt>
                      <c:pt idx="36">
                        <c:v>1600</c:v>
                      </c:pt>
                      <c:pt idx="37">
                        <c:v>1600</c:v>
                      </c:pt>
                      <c:pt idx="38">
                        <c:v>1600</c:v>
                      </c:pt>
                      <c:pt idx="39">
                        <c:v>1600</c:v>
                      </c:pt>
                      <c:pt idx="40">
                        <c:v>1600</c:v>
                      </c:pt>
                      <c:pt idx="41">
                        <c:v>1600</c:v>
                      </c:pt>
                      <c:pt idx="42">
                        <c:v>1600</c:v>
                      </c:pt>
                      <c:pt idx="43">
                        <c:v>1600</c:v>
                      </c:pt>
                      <c:pt idx="44">
                        <c:v>1600</c:v>
                      </c:pt>
                      <c:pt idx="45">
                        <c:v>1600</c:v>
                      </c:pt>
                      <c:pt idx="46">
                        <c:v>1600</c:v>
                      </c:pt>
                      <c:pt idx="47">
                        <c:v>1600</c:v>
                      </c:pt>
                      <c:pt idx="48">
                        <c:v>1600</c:v>
                      </c:pt>
                      <c:pt idx="49">
                        <c:v>1600</c:v>
                      </c:pt>
                      <c:pt idx="50">
                        <c:v>1600</c:v>
                      </c:pt>
                      <c:pt idx="51">
                        <c:v>1600</c:v>
                      </c:pt>
                      <c:pt idx="52">
                        <c:v>1600</c:v>
                      </c:pt>
                      <c:pt idx="53">
                        <c:v>1600</c:v>
                      </c:pt>
                      <c:pt idx="54">
                        <c:v>1600</c:v>
                      </c:pt>
                      <c:pt idx="55">
                        <c:v>1600</c:v>
                      </c:pt>
                      <c:pt idx="56">
                        <c:v>1600</c:v>
                      </c:pt>
                      <c:pt idx="57">
                        <c:v>1600</c:v>
                      </c:pt>
                      <c:pt idx="58">
                        <c:v>1600</c:v>
                      </c:pt>
                      <c:pt idx="59">
                        <c:v>1600</c:v>
                      </c:pt>
                      <c:pt idx="60">
                        <c:v>1600</c:v>
                      </c:pt>
                      <c:pt idx="61">
                        <c:v>1600</c:v>
                      </c:pt>
                      <c:pt idx="62">
                        <c:v>1600</c:v>
                      </c:pt>
                      <c:pt idx="63">
                        <c:v>1600</c:v>
                      </c:pt>
                      <c:pt idx="64">
                        <c:v>1600</c:v>
                      </c:pt>
                      <c:pt idx="65">
                        <c:v>1600</c:v>
                      </c:pt>
                      <c:pt idx="66">
                        <c:v>1600</c:v>
                      </c:pt>
                      <c:pt idx="67">
                        <c:v>1600</c:v>
                      </c:pt>
                      <c:pt idx="68">
                        <c:v>1600</c:v>
                      </c:pt>
                      <c:pt idx="69">
                        <c:v>1600</c:v>
                      </c:pt>
                      <c:pt idx="70">
                        <c:v>1600</c:v>
                      </c:pt>
                      <c:pt idx="71">
                        <c:v>1600</c:v>
                      </c:pt>
                      <c:pt idx="72">
                        <c:v>1600</c:v>
                      </c:pt>
                      <c:pt idx="73">
                        <c:v>1600</c:v>
                      </c:pt>
                      <c:pt idx="74">
                        <c:v>1600</c:v>
                      </c:pt>
                      <c:pt idx="75">
                        <c:v>1600</c:v>
                      </c:pt>
                      <c:pt idx="76">
                        <c:v>1600</c:v>
                      </c:pt>
                      <c:pt idx="77">
                        <c:v>1600</c:v>
                      </c:pt>
                      <c:pt idx="78">
                        <c:v>1600</c:v>
                      </c:pt>
                      <c:pt idx="79">
                        <c:v>1600</c:v>
                      </c:pt>
                      <c:pt idx="80">
                        <c:v>1600</c:v>
                      </c:pt>
                      <c:pt idx="81">
                        <c:v>1600</c:v>
                      </c:pt>
                      <c:pt idx="82">
                        <c:v>1600</c:v>
                      </c:pt>
                      <c:pt idx="83">
                        <c:v>1600</c:v>
                      </c:pt>
                      <c:pt idx="84">
                        <c:v>1600</c:v>
                      </c:pt>
                      <c:pt idx="85">
                        <c:v>1600</c:v>
                      </c:pt>
                      <c:pt idx="86">
                        <c:v>1600</c:v>
                      </c:pt>
                      <c:pt idx="87">
                        <c:v>1600</c:v>
                      </c:pt>
                      <c:pt idx="88">
                        <c:v>1600</c:v>
                      </c:pt>
                      <c:pt idx="89">
                        <c:v>1600</c:v>
                      </c:pt>
                      <c:pt idx="90">
                        <c:v>1600</c:v>
                      </c:pt>
                      <c:pt idx="91">
                        <c:v>1600</c:v>
                      </c:pt>
                      <c:pt idx="92">
                        <c:v>1600</c:v>
                      </c:pt>
                      <c:pt idx="93">
                        <c:v>1600</c:v>
                      </c:pt>
                      <c:pt idx="94">
                        <c:v>1600</c:v>
                      </c:pt>
                      <c:pt idx="95">
                        <c:v>1600</c:v>
                      </c:pt>
                      <c:pt idx="96">
                        <c:v>1600</c:v>
                      </c:pt>
                      <c:pt idx="97">
                        <c:v>1600</c:v>
                      </c:pt>
                      <c:pt idx="98">
                        <c:v>1600</c:v>
                      </c:pt>
                      <c:pt idx="99">
                        <c:v>1600</c:v>
                      </c:pt>
                      <c:pt idx="100">
                        <c:v>1600</c:v>
                      </c:pt>
                      <c:pt idx="101">
                        <c:v>1600</c:v>
                      </c:pt>
                      <c:pt idx="102">
                        <c:v>1600</c:v>
                      </c:pt>
                      <c:pt idx="103">
                        <c:v>1600</c:v>
                      </c:pt>
                      <c:pt idx="104">
                        <c:v>1600</c:v>
                      </c:pt>
                      <c:pt idx="105">
                        <c:v>1600</c:v>
                      </c:pt>
                      <c:pt idx="106">
                        <c:v>1600</c:v>
                      </c:pt>
                      <c:pt idx="107">
                        <c:v>1600</c:v>
                      </c:pt>
                      <c:pt idx="108">
                        <c:v>1600</c:v>
                      </c:pt>
                      <c:pt idx="109">
                        <c:v>1600</c:v>
                      </c:pt>
                      <c:pt idx="110">
                        <c:v>1600</c:v>
                      </c:pt>
                      <c:pt idx="111">
                        <c:v>1600</c:v>
                      </c:pt>
                      <c:pt idx="112">
                        <c:v>1600</c:v>
                      </c:pt>
                      <c:pt idx="113">
                        <c:v>1600</c:v>
                      </c:pt>
                      <c:pt idx="114">
                        <c:v>1600</c:v>
                      </c:pt>
                      <c:pt idx="115">
                        <c:v>1600</c:v>
                      </c:pt>
                      <c:pt idx="116">
                        <c:v>1600</c:v>
                      </c:pt>
                      <c:pt idx="117">
                        <c:v>1600</c:v>
                      </c:pt>
                      <c:pt idx="118">
                        <c:v>1600</c:v>
                      </c:pt>
                      <c:pt idx="119">
                        <c:v>1600</c:v>
                      </c:pt>
                      <c:pt idx="120">
                        <c:v>1600</c:v>
                      </c:pt>
                      <c:pt idx="121">
                        <c:v>1600</c:v>
                      </c:pt>
                      <c:pt idx="122">
                        <c:v>1600</c:v>
                      </c:pt>
                      <c:pt idx="123">
                        <c:v>1600</c:v>
                      </c:pt>
                      <c:pt idx="124">
                        <c:v>1600</c:v>
                      </c:pt>
                      <c:pt idx="125">
                        <c:v>1600</c:v>
                      </c:pt>
                      <c:pt idx="126">
                        <c:v>1600</c:v>
                      </c:pt>
                      <c:pt idx="127">
                        <c:v>1600</c:v>
                      </c:pt>
                      <c:pt idx="128">
                        <c:v>1600</c:v>
                      </c:pt>
                      <c:pt idx="129">
                        <c:v>1600</c:v>
                      </c:pt>
                      <c:pt idx="130">
                        <c:v>1600</c:v>
                      </c:pt>
                      <c:pt idx="131">
                        <c:v>1600</c:v>
                      </c:pt>
                      <c:pt idx="132">
                        <c:v>1600</c:v>
                      </c:pt>
                      <c:pt idx="133">
                        <c:v>1600</c:v>
                      </c:pt>
                      <c:pt idx="134">
                        <c:v>1600</c:v>
                      </c:pt>
                      <c:pt idx="135">
                        <c:v>1600</c:v>
                      </c:pt>
                      <c:pt idx="136">
                        <c:v>1600</c:v>
                      </c:pt>
                      <c:pt idx="137">
                        <c:v>1600</c:v>
                      </c:pt>
                      <c:pt idx="138">
                        <c:v>1600</c:v>
                      </c:pt>
                      <c:pt idx="139">
                        <c:v>1600</c:v>
                      </c:pt>
                      <c:pt idx="140">
                        <c:v>1600</c:v>
                      </c:pt>
                      <c:pt idx="141">
                        <c:v>1600</c:v>
                      </c:pt>
                      <c:pt idx="142">
                        <c:v>1600</c:v>
                      </c:pt>
                      <c:pt idx="143">
                        <c:v>1600</c:v>
                      </c:pt>
                      <c:pt idx="144">
                        <c:v>1600</c:v>
                      </c:pt>
                      <c:pt idx="145">
                        <c:v>1600</c:v>
                      </c:pt>
                      <c:pt idx="146">
                        <c:v>1600</c:v>
                      </c:pt>
                      <c:pt idx="147">
                        <c:v>1600</c:v>
                      </c:pt>
                      <c:pt idx="148">
                        <c:v>1600</c:v>
                      </c:pt>
                      <c:pt idx="149">
                        <c:v>1600</c:v>
                      </c:pt>
                      <c:pt idx="150">
                        <c:v>1600</c:v>
                      </c:pt>
                      <c:pt idx="151">
                        <c:v>1600</c:v>
                      </c:pt>
                      <c:pt idx="152">
                        <c:v>1600</c:v>
                      </c:pt>
                      <c:pt idx="153">
                        <c:v>1600</c:v>
                      </c:pt>
                      <c:pt idx="154">
                        <c:v>1600</c:v>
                      </c:pt>
                      <c:pt idx="155">
                        <c:v>1600</c:v>
                      </c:pt>
                      <c:pt idx="156">
                        <c:v>1600</c:v>
                      </c:pt>
                      <c:pt idx="157">
                        <c:v>1600</c:v>
                      </c:pt>
                      <c:pt idx="158">
                        <c:v>1600</c:v>
                      </c:pt>
                      <c:pt idx="159">
                        <c:v>1600</c:v>
                      </c:pt>
                      <c:pt idx="160">
                        <c:v>1600</c:v>
                      </c:pt>
                      <c:pt idx="161">
                        <c:v>1600</c:v>
                      </c:pt>
                      <c:pt idx="162">
                        <c:v>1600</c:v>
                      </c:pt>
                      <c:pt idx="163">
                        <c:v>1600</c:v>
                      </c:pt>
                      <c:pt idx="164">
                        <c:v>1600</c:v>
                      </c:pt>
                      <c:pt idx="165">
                        <c:v>1600</c:v>
                      </c:pt>
                      <c:pt idx="166">
                        <c:v>1600</c:v>
                      </c:pt>
                      <c:pt idx="167">
                        <c:v>1600</c:v>
                      </c:pt>
                      <c:pt idx="168">
                        <c:v>1600</c:v>
                      </c:pt>
                      <c:pt idx="169">
                        <c:v>1600</c:v>
                      </c:pt>
                      <c:pt idx="170">
                        <c:v>1600</c:v>
                      </c:pt>
                      <c:pt idx="171">
                        <c:v>1600</c:v>
                      </c:pt>
                      <c:pt idx="172">
                        <c:v>1600</c:v>
                      </c:pt>
                      <c:pt idx="173">
                        <c:v>1600</c:v>
                      </c:pt>
                      <c:pt idx="174">
                        <c:v>1600</c:v>
                      </c:pt>
                      <c:pt idx="175">
                        <c:v>1600</c:v>
                      </c:pt>
                      <c:pt idx="176">
                        <c:v>1600</c:v>
                      </c:pt>
                      <c:pt idx="177">
                        <c:v>1600</c:v>
                      </c:pt>
                      <c:pt idx="178">
                        <c:v>1600</c:v>
                      </c:pt>
                      <c:pt idx="179">
                        <c:v>1600</c:v>
                      </c:pt>
                      <c:pt idx="180">
                        <c:v>1600</c:v>
                      </c:pt>
                      <c:pt idx="181">
                        <c:v>1600</c:v>
                      </c:pt>
                      <c:pt idx="182">
                        <c:v>1600</c:v>
                      </c:pt>
                      <c:pt idx="183">
                        <c:v>1600</c:v>
                      </c:pt>
                      <c:pt idx="184">
                        <c:v>1600</c:v>
                      </c:pt>
                      <c:pt idx="185">
                        <c:v>1600</c:v>
                      </c:pt>
                      <c:pt idx="186">
                        <c:v>1600</c:v>
                      </c:pt>
                      <c:pt idx="187">
                        <c:v>1600</c:v>
                      </c:pt>
                      <c:pt idx="188">
                        <c:v>1600</c:v>
                      </c:pt>
                      <c:pt idx="189">
                        <c:v>1600</c:v>
                      </c:pt>
                      <c:pt idx="190">
                        <c:v>1600</c:v>
                      </c:pt>
                      <c:pt idx="191">
                        <c:v>1600</c:v>
                      </c:pt>
                      <c:pt idx="192">
                        <c:v>1600</c:v>
                      </c:pt>
                      <c:pt idx="193">
                        <c:v>1600</c:v>
                      </c:pt>
                      <c:pt idx="194">
                        <c:v>1600</c:v>
                      </c:pt>
                      <c:pt idx="195">
                        <c:v>1600</c:v>
                      </c:pt>
                      <c:pt idx="196">
                        <c:v>1600</c:v>
                      </c:pt>
                      <c:pt idx="197">
                        <c:v>1600</c:v>
                      </c:pt>
                      <c:pt idx="198">
                        <c:v>1600</c:v>
                      </c:pt>
                      <c:pt idx="199">
                        <c:v>1600</c:v>
                      </c:pt>
                      <c:pt idx="200">
                        <c:v>1600</c:v>
                      </c:pt>
                      <c:pt idx="201">
                        <c:v>1600</c:v>
                      </c:pt>
                      <c:pt idx="202">
                        <c:v>1600</c:v>
                      </c:pt>
                      <c:pt idx="203">
                        <c:v>1600</c:v>
                      </c:pt>
                      <c:pt idx="204">
                        <c:v>1600</c:v>
                      </c:pt>
                      <c:pt idx="205">
                        <c:v>1600</c:v>
                      </c:pt>
                      <c:pt idx="206">
                        <c:v>1600</c:v>
                      </c:pt>
                      <c:pt idx="207">
                        <c:v>1600</c:v>
                      </c:pt>
                      <c:pt idx="208">
                        <c:v>1600</c:v>
                      </c:pt>
                      <c:pt idx="209">
                        <c:v>1600</c:v>
                      </c:pt>
                      <c:pt idx="210">
                        <c:v>1600</c:v>
                      </c:pt>
                      <c:pt idx="211">
                        <c:v>1600</c:v>
                      </c:pt>
                      <c:pt idx="212">
                        <c:v>1600</c:v>
                      </c:pt>
                      <c:pt idx="213">
                        <c:v>1600</c:v>
                      </c:pt>
                      <c:pt idx="214">
                        <c:v>1600</c:v>
                      </c:pt>
                      <c:pt idx="215">
                        <c:v>1600</c:v>
                      </c:pt>
                      <c:pt idx="216">
                        <c:v>1600</c:v>
                      </c:pt>
                      <c:pt idx="217">
                        <c:v>1600</c:v>
                      </c:pt>
                      <c:pt idx="218">
                        <c:v>1600</c:v>
                      </c:pt>
                      <c:pt idx="219">
                        <c:v>1600</c:v>
                      </c:pt>
                      <c:pt idx="220">
                        <c:v>1600</c:v>
                      </c:pt>
                      <c:pt idx="221">
                        <c:v>1600</c:v>
                      </c:pt>
                      <c:pt idx="222">
                        <c:v>1600</c:v>
                      </c:pt>
                      <c:pt idx="223">
                        <c:v>1600</c:v>
                      </c:pt>
                      <c:pt idx="224">
                        <c:v>1600</c:v>
                      </c:pt>
                      <c:pt idx="225">
                        <c:v>1600</c:v>
                      </c:pt>
                      <c:pt idx="226">
                        <c:v>1600</c:v>
                      </c:pt>
                      <c:pt idx="227">
                        <c:v>1600</c:v>
                      </c:pt>
                      <c:pt idx="228">
                        <c:v>1600</c:v>
                      </c:pt>
                      <c:pt idx="229">
                        <c:v>1600</c:v>
                      </c:pt>
                      <c:pt idx="230">
                        <c:v>1600</c:v>
                      </c:pt>
                      <c:pt idx="231">
                        <c:v>1600</c:v>
                      </c:pt>
                      <c:pt idx="232">
                        <c:v>1600</c:v>
                      </c:pt>
                      <c:pt idx="233">
                        <c:v>1600</c:v>
                      </c:pt>
                      <c:pt idx="234">
                        <c:v>1600</c:v>
                      </c:pt>
                      <c:pt idx="235">
                        <c:v>1600</c:v>
                      </c:pt>
                      <c:pt idx="236">
                        <c:v>1600</c:v>
                      </c:pt>
                      <c:pt idx="237">
                        <c:v>1600</c:v>
                      </c:pt>
                      <c:pt idx="238">
                        <c:v>1600</c:v>
                      </c:pt>
                      <c:pt idx="239">
                        <c:v>1600</c:v>
                      </c:pt>
                      <c:pt idx="240">
                        <c:v>1600</c:v>
                      </c:pt>
                      <c:pt idx="241">
                        <c:v>1600</c:v>
                      </c:pt>
                      <c:pt idx="242">
                        <c:v>1600</c:v>
                      </c:pt>
                      <c:pt idx="243">
                        <c:v>1600</c:v>
                      </c:pt>
                      <c:pt idx="244">
                        <c:v>1600</c:v>
                      </c:pt>
                      <c:pt idx="245">
                        <c:v>1600</c:v>
                      </c:pt>
                      <c:pt idx="246">
                        <c:v>1600</c:v>
                      </c:pt>
                      <c:pt idx="247">
                        <c:v>1600</c:v>
                      </c:pt>
                      <c:pt idx="248">
                        <c:v>1600</c:v>
                      </c:pt>
                      <c:pt idx="249">
                        <c:v>1600</c:v>
                      </c:pt>
                      <c:pt idx="250">
                        <c:v>1600</c:v>
                      </c:pt>
                      <c:pt idx="251">
                        <c:v>1600</c:v>
                      </c:pt>
                      <c:pt idx="252">
                        <c:v>1600</c:v>
                      </c:pt>
                      <c:pt idx="253">
                        <c:v>1600</c:v>
                      </c:pt>
                      <c:pt idx="254">
                        <c:v>1600</c:v>
                      </c:pt>
                      <c:pt idx="255">
                        <c:v>1600</c:v>
                      </c:pt>
                      <c:pt idx="256">
                        <c:v>1600</c:v>
                      </c:pt>
                      <c:pt idx="257">
                        <c:v>1600</c:v>
                      </c:pt>
                      <c:pt idx="258">
                        <c:v>1600</c:v>
                      </c:pt>
                      <c:pt idx="259">
                        <c:v>1600</c:v>
                      </c:pt>
                      <c:pt idx="260">
                        <c:v>1600</c:v>
                      </c:pt>
                      <c:pt idx="261">
                        <c:v>1600</c:v>
                      </c:pt>
                      <c:pt idx="262">
                        <c:v>1600</c:v>
                      </c:pt>
                      <c:pt idx="263">
                        <c:v>1600</c:v>
                      </c:pt>
                      <c:pt idx="264">
                        <c:v>1600</c:v>
                      </c:pt>
                      <c:pt idx="265">
                        <c:v>1600</c:v>
                      </c:pt>
                      <c:pt idx="266">
                        <c:v>1600</c:v>
                      </c:pt>
                      <c:pt idx="267">
                        <c:v>1600</c:v>
                      </c:pt>
                      <c:pt idx="268">
                        <c:v>1600</c:v>
                      </c:pt>
                      <c:pt idx="269">
                        <c:v>1600</c:v>
                      </c:pt>
                      <c:pt idx="270">
                        <c:v>1600</c:v>
                      </c:pt>
                      <c:pt idx="271">
                        <c:v>1600</c:v>
                      </c:pt>
                      <c:pt idx="272">
                        <c:v>1600</c:v>
                      </c:pt>
                      <c:pt idx="273">
                        <c:v>1600</c:v>
                      </c:pt>
                      <c:pt idx="274">
                        <c:v>1600</c:v>
                      </c:pt>
                      <c:pt idx="275">
                        <c:v>1600</c:v>
                      </c:pt>
                      <c:pt idx="276">
                        <c:v>1600</c:v>
                      </c:pt>
                      <c:pt idx="277">
                        <c:v>1600</c:v>
                      </c:pt>
                      <c:pt idx="278">
                        <c:v>1600</c:v>
                      </c:pt>
                      <c:pt idx="279">
                        <c:v>1600</c:v>
                      </c:pt>
                      <c:pt idx="280">
                        <c:v>1600</c:v>
                      </c:pt>
                      <c:pt idx="281">
                        <c:v>1600</c:v>
                      </c:pt>
                      <c:pt idx="282">
                        <c:v>1600</c:v>
                      </c:pt>
                      <c:pt idx="283">
                        <c:v>1600</c:v>
                      </c:pt>
                      <c:pt idx="284">
                        <c:v>1600</c:v>
                      </c:pt>
                      <c:pt idx="285">
                        <c:v>1600</c:v>
                      </c:pt>
                      <c:pt idx="286">
                        <c:v>1600</c:v>
                      </c:pt>
                      <c:pt idx="287">
                        <c:v>1600</c:v>
                      </c:pt>
                      <c:pt idx="288">
                        <c:v>1600</c:v>
                      </c:pt>
                      <c:pt idx="289">
                        <c:v>1600</c:v>
                      </c:pt>
                      <c:pt idx="290">
                        <c:v>1600</c:v>
                      </c:pt>
                      <c:pt idx="291">
                        <c:v>1600</c:v>
                      </c:pt>
                      <c:pt idx="292">
                        <c:v>1600</c:v>
                      </c:pt>
                      <c:pt idx="293">
                        <c:v>1600</c:v>
                      </c:pt>
                      <c:pt idx="294">
                        <c:v>1600</c:v>
                      </c:pt>
                      <c:pt idx="295">
                        <c:v>1600</c:v>
                      </c:pt>
                      <c:pt idx="296">
                        <c:v>1600</c:v>
                      </c:pt>
                      <c:pt idx="297">
                        <c:v>1600</c:v>
                      </c:pt>
                      <c:pt idx="298">
                        <c:v>1600</c:v>
                      </c:pt>
                      <c:pt idx="299">
                        <c:v>1600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I1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30715</v>
      </c>
      <c r="B2">
        <v>512</v>
      </c>
      <c r="C2">
        <v>-1054</v>
      </c>
      <c r="D2">
        <v>340</v>
      </c>
      <c r="E2">
        <v>-0.1077801</v>
      </c>
      <c r="F2">
        <v>-7.895391</v>
      </c>
      <c r="G2">
        <v>0.50242869999999995</v>
      </c>
      <c r="H2">
        <v>0</v>
      </c>
      <c r="I2">
        <v>11.29</v>
      </c>
      <c r="J2">
        <v>4003</v>
      </c>
      <c r="K2">
        <v>-109</v>
      </c>
      <c r="L2">
        <v>71</v>
      </c>
      <c r="M2">
        <v>-20</v>
      </c>
      <c r="N2">
        <v>-27</v>
      </c>
      <c r="O2">
        <v>1.245344</v>
      </c>
      <c r="P2">
        <v>2.1209750000000001</v>
      </c>
      <c r="Q2">
        <v>5</v>
      </c>
      <c r="R2">
        <v>20</v>
      </c>
      <c r="S2" s="1">
        <v>2.1999999999999999E-2</v>
      </c>
      <c r="T2">
        <v>1600</v>
      </c>
    </row>
    <row r="3" spans="1:20" x14ac:dyDescent="0.25">
      <c r="A3">
        <v>30854</v>
      </c>
      <c r="B3">
        <v>-1152</v>
      </c>
      <c r="C3">
        <v>2042</v>
      </c>
      <c r="D3">
        <v>802</v>
      </c>
      <c r="E3">
        <v>1.163948</v>
      </c>
      <c r="F3">
        <v>-8.8509469999999997</v>
      </c>
      <c r="G3">
        <v>0.72127249999999998</v>
      </c>
      <c r="H3">
        <v>0</v>
      </c>
      <c r="I3">
        <v>11.29</v>
      </c>
      <c r="J3">
        <v>4002</v>
      </c>
      <c r="K3">
        <v>120</v>
      </c>
      <c r="L3">
        <v>62</v>
      </c>
      <c r="M3">
        <v>-17</v>
      </c>
      <c r="N3">
        <v>-33</v>
      </c>
      <c r="O3">
        <v>1.154682</v>
      </c>
      <c r="P3">
        <v>2.1876139999999999</v>
      </c>
      <c r="Q3">
        <v>5</v>
      </c>
      <c r="R3">
        <v>20</v>
      </c>
      <c r="S3" s="1">
        <v>2.1999999999999999E-2</v>
      </c>
      <c r="T3">
        <v>1600</v>
      </c>
    </row>
    <row r="4" spans="1:20" x14ac:dyDescent="0.25">
      <c r="A4">
        <v>30895</v>
      </c>
      <c r="B4">
        <v>506</v>
      </c>
      <c r="C4">
        <v>448</v>
      </c>
      <c r="D4">
        <v>249</v>
      </c>
      <c r="E4">
        <v>0.88150240000000002</v>
      </c>
      <c r="F4">
        <v>-9.2389589999999995</v>
      </c>
      <c r="G4">
        <v>0.66721759999999997</v>
      </c>
      <c r="H4">
        <v>0</v>
      </c>
      <c r="I4">
        <v>11.34</v>
      </c>
      <c r="J4">
        <v>4002</v>
      </c>
      <c r="K4">
        <v>-22</v>
      </c>
      <c r="L4">
        <v>90</v>
      </c>
      <c r="M4">
        <v>-24</v>
      </c>
      <c r="N4">
        <v>-35</v>
      </c>
      <c r="O4">
        <v>1.142388</v>
      </c>
      <c r="P4">
        <v>2.2059350000000002</v>
      </c>
      <c r="Q4">
        <v>5</v>
      </c>
      <c r="R4">
        <v>20</v>
      </c>
      <c r="S4" s="1">
        <v>2.1999999999999999E-2</v>
      </c>
      <c r="T4">
        <v>1600</v>
      </c>
    </row>
    <row r="5" spans="1:20" x14ac:dyDescent="0.25">
      <c r="A5">
        <v>31019</v>
      </c>
      <c r="B5">
        <v>153</v>
      </c>
      <c r="C5">
        <v>-1175</v>
      </c>
      <c r="D5">
        <v>-161</v>
      </c>
      <c r="E5">
        <v>0.97510090000000005</v>
      </c>
      <c r="F5" s="1">
        <v>-8.0366569999999999</v>
      </c>
      <c r="G5">
        <v>0.43495159999999999</v>
      </c>
      <c r="H5">
        <v>0</v>
      </c>
      <c r="I5">
        <v>11.34</v>
      </c>
      <c r="J5">
        <v>4003</v>
      </c>
      <c r="K5">
        <v>-10</v>
      </c>
      <c r="L5">
        <v>-175</v>
      </c>
      <c r="M5">
        <v>-14</v>
      </c>
      <c r="N5">
        <v>-30</v>
      </c>
      <c r="O5">
        <v>1.13192</v>
      </c>
      <c r="P5">
        <v>2.2313339999999999</v>
      </c>
      <c r="Q5">
        <v>5</v>
      </c>
      <c r="R5">
        <v>20</v>
      </c>
      <c r="S5" s="1">
        <v>2.1999999999999999E-2</v>
      </c>
      <c r="T5">
        <v>1600</v>
      </c>
    </row>
    <row r="6" spans="1:20" x14ac:dyDescent="0.25">
      <c r="A6">
        <v>31097</v>
      </c>
      <c r="B6">
        <v>41</v>
      </c>
      <c r="C6">
        <v>1755</v>
      </c>
      <c r="D6">
        <v>992</v>
      </c>
      <c r="E6">
        <v>1.4418979999999999</v>
      </c>
      <c r="F6">
        <v>-7.4631809999999996</v>
      </c>
      <c r="G6">
        <v>0.32844869999999998</v>
      </c>
      <c r="H6">
        <v>0</v>
      </c>
      <c r="I6">
        <v>11.34</v>
      </c>
      <c r="J6">
        <v>4004</v>
      </c>
      <c r="K6">
        <v>-76</v>
      </c>
      <c r="L6">
        <v>129</v>
      </c>
      <c r="M6">
        <v>-3</v>
      </c>
      <c r="N6">
        <v>-52</v>
      </c>
      <c r="O6">
        <v>1.149969</v>
      </c>
      <c r="P6">
        <v>2.2572359999999998</v>
      </c>
      <c r="Q6">
        <v>5</v>
      </c>
      <c r="R6">
        <v>20</v>
      </c>
      <c r="S6" s="1">
        <v>2.1999999999999999E-2</v>
      </c>
      <c r="T6">
        <v>1600</v>
      </c>
    </row>
    <row r="7" spans="1:20" x14ac:dyDescent="0.25">
      <c r="A7">
        <v>31223</v>
      </c>
      <c r="B7">
        <v>-234</v>
      </c>
      <c r="C7">
        <v>-379</v>
      </c>
      <c r="D7">
        <v>-652</v>
      </c>
      <c r="E7">
        <v>2.0420159999999998</v>
      </c>
      <c r="F7">
        <v>-11.184889999999999</v>
      </c>
      <c r="G7">
        <v>1.4552799999999999</v>
      </c>
      <c r="H7">
        <v>0</v>
      </c>
      <c r="I7">
        <v>11.34</v>
      </c>
      <c r="J7">
        <v>4003</v>
      </c>
      <c r="K7">
        <v>-2</v>
      </c>
      <c r="L7">
        <v>-235</v>
      </c>
      <c r="M7">
        <v>-53</v>
      </c>
      <c r="N7">
        <v>-58</v>
      </c>
      <c r="O7">
        <v>1.214251</v>
      </c>
      <c r="P7">
        <v>2.3220610000000002</v>
      </c>
      <c r="Q7">
        <v>5</v>
      </c>
      <c r="R7">
        <v>20</v>
      </c>
      <c r="S7" s="1">
        <v>2.1999999999999999E-2</v>
      </c>
      <c r="T7">
        <v>1600</v>
      </c>
    </row>
    <row r="8" spans="1:20" x14ac:dyDescent="0.25">
      <c r="A8">
        <v>31289</v>
      </c>
      <c r="B8">
        <v>-726</v>
      </c>
      <c r="C8">
        <v>23</v>
      </c>
      <c r="D8">
        <v>-439</v>
      </c>
      <c r="E8">
        <v>1.558319</v>
      </c>
      <c r="F8">
        <v>-10.88622</v>
      </c>
      <c r="G8">
        <v>1.5899509999999999</v>
      </c>
      <c r="H8">
        <v>0</v>
      </c>
      <c r="I8">
        <v>11.34</v>
      </c>
      <c r="J8">
        <v>4003</v>
      </c>
      <c r="K8">
        <v>60</v>
      </c>
      <c r="L8">
        <v>-113</v>
      </c>
      <c r="M8">
        <v>-51</v>
      </c>
      <c r="N8">
        <v>-58</v>
      </c>
      <c r="O8">
        <v>1.2259450000000001</v>
      </c>
      <c r="P8">
        <v>2.3402500000000002</v>
      </c>
      <c r="Q8">
        <v>5</v>
      </c>
      <c r="R8">
        <v>20</v>
      </c>
      <c r="S8" s="1">
        <v>2.1999999999999999E-2</v>
      </c>
      <c r="T8">
        <v>1600</v>
      </c>
    </row>
    <row r="9" spans="1:20" x14ac:dyDescent="0.25">
      <c r="A9">
        <v>31441</v>
      </c>
      <c r="B9">
        <v>210</v>
      </c>
      <c r="C9">
        <v>2668</v>
      </c>
      <c r="D9">
        <v>203</v>
      </c>
      <c r="E9">
        <v>3.201479</v>
      </c>
      <c r="F9">
        <v>-14.52163</v>
      </c>
      <c r="G9">
        <v>1.2217039999999999</v>
      </c>
      <c r="H9">
        <v>0</v>
      </c>
      <c r="I9">
        <v>11.34</v>
      </c>
      <c r="J9">
        <v>4003</v>
      </c>
      <c r="K9">
        <v>9</v>
      </c>
      <c r="L9">
        <v>37</v>
      </c>
      <c r="M9">
        <v>-32</v>
      </c>
      <c r="N9">
        <v>-27</v>
      </c>
      <c r="O9">
        <v>1.1977310000000001</v>
      </c>
      <c r="P9">
        <v>2.3813219999999999</v>
      </c>
      <c r="Q9">
        <v>5</v>
      </c>
      <c r="R9">
        <v>20</v>
      </c>
      <c r="S9" s="1">
        <v>2.1999999999999999E-2</v>
      </c>
      <c r="T9">
        <v>1600</v>
      </c>
    </row>
    <row r="10" spans="1:20" x14ac:dyDescent="0.25">
      <c r="A10">
        <v>31543</v>
      </c>
      <c r="B10">
        <v>-73</v>
      </c>
      <c r="C10">
        <v>-1216</v>
      </c>
      <c r="D10">
        <v>26</v>
      </c>
      <c r="E10">
        <v>2.53003</v>
      </c>
      <c r="F10">
        <v>-13.903309999999999</v>
      </c>
      <c r="G10">
        <v>0.68841200000000002</v>
      </c>
      <c r="H10">
        <v>0</v>
      </c>
      <c r="I10">
        <v>11.34</v>
      </c>
      <c r="J10">
        <v>4002</v>
      </c>
      <c r="K10">
        <v>-102</v>
      </c>
      <c r="L10">
        <v>49</v>
      </c>
      <c r="M10">
        <v>-18</v>
      </c>
      <c r="N10">
        <v>-28</v>
      </c>
      <c r="O10">
        <v>1.238982</v>
      </c>
      <c r="P10">
        <v>2.4036819999999999</v>
      </c>
      <c r="Q10">
        <v>5</v>
      </c>
      <c r="R10">
        <v>20</v>
      </c>
      <c r="S10" s="1">
        <v>2.1999999999999999E-2</v>
      </c>
      <c r="T10">
        <v>1600</v>
      </c>
    </row>
    <row r="11" spans="1:20" x14ac:dyDescent="0.25">
      <c r="A11">
        <v>31595</v>
      </c>
      <c r="B11">
        <v>226</v>
      </c>
      <c r="C11">
        <v>-426</v>
      </c>
      <c r="D11">
        <v>-217</v>
      </c>
      <c r="E11">
        <v>2.304189</v>
      </c>
      <c r="F11">
        <v>-12.869020000000001</v>
      </c>
      <c r="G11">
        <v>0.71046109999999996</v>
      </c>
      <c r="H11">
        <v>0</v>
      </c>
      <c r="I11">
        <v>11.34</v>
      </c>
      <c r="J11">
        <v>4003</v>
      </c>
      <c r="K11">
        <v>-47</v>
      </c>
      <c r="L11">
        <v>33</v>
      </c>
      <c r="M11">
        <v>-19</v>
      </c>
      <c r="N11">
        <v>-27</v>
      </c>
      <c r="O11">
        <v>1.2510829999999999</v>
      </c>
      <c r="P11">
        <v>2.4072930000000001</v>
      </c>
      <c r="Q11">
        <v>5</v>
      </c>
      <c r="R11">
        <v>20</v>
      </c>
      <c r="S11" s="1">
        <v>2.1999999999999999E-2</v>
      </c>
      <c r="T11">
        <v>1600</v>
      </c>
    </row>
    <row r="12" spans="1:20" x14ac:dyDescent="0.25">
      <c r="A12">
        <v>31754</v>
      </c>
      <c r="B12">
        <v>1016</v>
      </c>
      <c r="C12">
        <v>-291</v>
      </c>
      <c r="D12">
        <v>-105</v>
      </c>
      <c r="E12">
        <v>2.4739249999999999</v>
      </c>
      <c r="F12">
        <v>-9.4885169999999999</v>
      </c>
      <c r="G12">
        <v>1.168064</v>
      </c>
      <c r="H12">
        <v>0</v>
      </c>
      <c r="I12">
        <v>11.34</v>
      </c>
      <c r="J12">
        <v>4004</v>
      </c>
      <c r="K12">
        <v>-119</v>
      </c>
      <c r="L12">
        <v>193</v>
      </c>
      <c r="M12">
        <v>-38</v>
      </c>
      <c r="N12">
        <v>-24</v>
      </c>
      <c r="O12">
        <v>1.132628</v>
      </c>
      <c r="P12">
        <v>2.4194230000000001</v>
      </c>
      <c r="Q12">
        <v>5</v>
      </c>
      <c r="R12">
        <v>20</v>
      </c>
      <c r="S12" s="1">
        <v>2.1999999999999999E-2</v>
      </c>
      <c r="T12">
        <v>1600</v>
      </c>
    </row>
    <row r="13" spans="1:20" x14ac:dyDescent="0.25">
      <c r="A13">
        <v>31863</v>
      </c>
      <c r="B13">
        <v>343</v>
      </c>
      <c r="C13">
        <v>-694</v>
      </c>
      <c r="D13">
        <v>548</v>
      </c>
      <c r="E13">
        <v>2.5142820000000001</v>
      </c>
      <c r="F13">
        <v>-7.2728149999999996</v>
      </c>
      <c r="G13">
        <v>1.5994029999999999</v>
      </c>
      <c r="H13">
        <v>0</v>
      </c>
      <c r="I13">
        <v>11.97</v>
      </c>
      <c r="J13">
        <v>4004</v>
      </c>
      <c r="K13">
        <v>-58</v>
      </c>
      <c r="L13">
        <v>-61</v>
      </c>
      <c r="M13">
        <v>-38</v>
      </c>
      <c r="N13">
        <v>-27</v>
      </c>
      <c r="O13">
        <v>1.1667689999999999</v>
      </c>
      <c r="P13">
        <v>2.4374370000000001</v>
      </c>
      <c r="Q13">
        <v>5</v>
      </c>
      <c r="R13">
        <v>20</v>
      </c>
      <c r="S13" s="1">
        <v>2.1999999999999999E-2</v>
      </c>
      <c r="T13">
        <v>1600</v>
      </c>
    </row>
    <row r="14" spans="1:20" x14ac:dyDescent="0.25">
      <c r="A14">
        <v>31974</v>
      </c>
      <c r="B14">
        <v>-686</v>
      </c>
      <c r="C14">
        <v>-2404</v>
      </c>
      <c r="D14">
        <v>-216</v>
      </c>
      <c r="E14">
        <v>1.148593</v>
      </c>
      <c r="F14">
        <v>-4.439756</v>
      </c>
      <c r="G14">
        <v>1.1153500000000001</v>
      </c>
      <c r="H14">
        <v>0</v>
      </c>
      <c r="I14">
        <v>11.97</v>
      </c>
      <c r="J14">
        <v>4004</v>
      </c>
      <c r="K14">
        <v>-107</v>
      </c>
      <c r="L14">
        <v>-55</v>
      </c>
      <c r="M14">
        <v>-32</v>
      </c>
      <c r="N14">
        <v>-39</v>
      </c>
      <c r="O14">
        <v>1.08806</v>
      </c>
      <c r="P14">
        <v>2.4452310000000002</v>
      </c>
      <c r="Q14">
        <v>5</v>
      </c>
      <c r="R14">
        <v>20</v>
      </c>
      <c r="S14" s="1">
        <v>2.1999999999999999E-2</v>
      </c>
      <c r="T14">
        <v>1600</v>
      </c>
    </row>
    <row r="15" spans="1:20" x14ac:dyDescent="0.25">
      <c r="A15">
        <v>32024</v>
      </c>
      <c r="B15">
        <v>1059</v>
      </c>
      <c r="C15">
        <v>-829</v>
      </c>
      <c r="D15">
        <v>845</v>
      </c>
      <c r="E15">
        <v>1.181241</v>
      </c>
      <c r="F15">
        <v>-4.0512189999999997</v>
      </c>
      <c r="G15">
        <v>1.082182</v>
      </c>
      <c r="H15">
        <v>0</v>
      </c>
      <c r="I15">
        <v>11.97</v>
      </c>
      <c r="J15">
        <v>4003</v>
      </c>
      <c r="K15">
        <v>-112</v>
      </c>
      <c r="L15">
        <v>116</v>
      </c>
      <c r="M15">
        <v>-19</v>
      </c>
      <c r="N15">
        <v>-22</v>
      </c>
      <c r="O15">
        <v>1.1581710000000001</v>
      </c>
      <c r="P15">
        <v>2.4436840000000002</v>
      </c>
      <c r="Q15">
        <v>5</v>
      </c>
      <c r="R15">
        <v>20</v>
      </c>
      <c r="S15" s="1">
        <v>2.1999999999999999E-2</v>
      </c>
      <c r="T15">
        <v>1600</v>
      </c>
    </row>
    <row r="16" spans="1:20" x14ac:dyDescent="0.25">
      <c r="A16">
        <v>32139</v>
      </c>
      <c r="B16">
        <v>-2469</v>
      </c>
      <c r="C16">
        <v>590</v>
      </c>
      <c r="D16">
        <v>362</v>
      </c>
      <c r="E16">
        <v>2.11103</v>
      </c>
      <c r="F16">
        <v>-4.2488739999999998</v>
      </c>
      <c r="G16">
        <v>0.93723460000000003</v>
      </c>
      <c r="H16">
        <v>0</v>
      </c>
      <c r="I16">
        <v>11.97</v>
      </c>
      <c r="J16">
        <v>4003</v>
      </c>
      <c r="K16">
        <v>-114</v>
      </c>
      <c r="L16">
        <v>172</v>
      </c>
      <c r="M16">
        <v>-23</v>
      </c>
      <c r="N16">
        <v>-25</v>
      </c>
      <c r="O16">
        <v>1.190685</v>
      </c>
      <c r="P16">
        <v>2.4460039999999998</v>
      </c>
      <c r="Q16">
        <v>5</v>
      </c>
      <c r="R16">
        <v>20</v>
      </c>
      <c r="S16" s="1">
        <v>2.1999999999999999E-2</v>
      </c>
      <c r="T16">
        <v>1600</v>
      </c>
    </row>
    <row r="17" spans="1:20" x14ac:dyDescent="0.25">
      <c r="A17">
        <v>32282</v>
      </c>
      <c r="B17">
        <v>374</v>
      </c>
      <c r="C17">
        <v>1749</v>
      </c>
      <c r="D17">
        <v>-84</v>
      </c>
      <c r="E17">
        <v>1.970558</v>
      </c>
      <c r="F17">
        <v>-8.2513120000000004</v>
      </c>
      <c r="G17">
        <v>0.75809280000000001</v>
      </c>
      <c r="H17">
        <v>0</v>
      </c>
      <c r="I17">
        <v>11.97</v>
      </c>
      <c r="J17">
        <v>4002</v>
      </c>
      <c r="K17">
        <v>54</v>
      </c>
      <c r="L17">
        <v>5</v>
      </c>
      <c r="M17">
        <v>-22</v>
      </c>
      <c r="N17">
        <v>-18</v>
      </c>
      <c r="O17">
        <v>1.1686000000000001</v>
      </c>
      <c r="P17">
        <v>2.4389889999999999</v>
      </c>
      <c r="Q17">
        <v>5</v>
      </c>
      <c r="R17">
        <v>20</v>
      </c>
      <c r="S17" s="1">
        <v>2.1999999999999999E-2</v>
      </c>
      <c r="T17">
        <v>1600</v>
      </c>
    </row>
    <row r="18" spans="1:20" x14ac:dyDescent="0.25">
      <c r="A18">
        <v>32353</v>
      </c>
      <c r="B18">
        <v>-915</v>
      </c>
      <c r="C18">
        <v>407</v>
      </c>
      <c r="D18">
        <v>-474</v>
      </c>
      <c r="E18">
        <v>0.67997200000000002</v>
      </c>
      <c r="F18">
        <v>-9.9345599999999994</v>
      </c>
      <c r="G18">
        <v>0.32224720000000001</v>
      </c>
      <c r="H18">
        <v>0</v>
      </c>
      <c r="I18">
        <v>11.97</v>
      </c>
      <c r="J18">
        <v>4008</v>
      </c>
      <c r="K18">
        <v>-16</v>
      </c>
      <c r="L18">
        <v>-17</v>
      </c>
      <c r="M18">
        <v>-13</v>
      </c>
      <c r="N18">
        <v>-27</v>
      </c>
      <c r="O18">
        <v>1.157</v>
      </c>
      <c r="P18">
        <v>2.4279790000000001</v>
      </c>
      <c r="Q18">
        <v>5</v>
      </c>
      <c r="R18">
        <v>20</v>
      </c>
      <c r="S18" s="1">
        <v>2.1999999999999999E-2</v>
      </c>
      <c r="T18">
        <v>1600</v>
      </c>
    </row>
    <row r="19" spans="1:20" x14ac:dyDescent="0.25">
      <c r="A19">
        <v>32406</v>
      </c>
      <c r="B19">
        <v>-915</v>
      </c>
      <c r="C19">
        <v>407</v>
      </c>
      <c r="D19">
        <v>-474</v>
      </c>
      <c r="E19">
        <v>0.67997200000000002</v>
      </c>
      <c r="F19">
        <v>-9.9345599999999994</v>
      </c>
      <c r="G19">
        <v>0.32224720000000001</v>
      </c>
      <c r="H19">
        <v>0</v>
      </c>
      <c r="I19">
        <v>11.97</v>
      </c>
      <c r="J19">
        <v>4008</v>
      </c>
      <c r="K19">
        <v>7</v>
      </c>
      <c r="L19">
        <v>-166</v>
      </c>
      <c r="M19">
        <v>-30</v>
      </c>
      <c r="N19">
        <v>-27</v>
      </c>
      <c r="O19">
        <v>1.1683129999999999</v>
      </c>
      <c r="P19">
        <v>2.4243260000000002</v>
      </c>
      <c r="Q19">
        <v>5</v>
      </c>
      <c r="R19">
        <v>20</v>
      </c>
      <c r="S19" s="1">
        <v>2.1999999999999999E-2</v>
      </c>
      <c r="T19">
        <v>1600</v>
      </c>
    </row>
    <row r="20" spans="1:20" x14ac:dyDescent="0.25">
      <c r="A20">
        <v>32587</v>
      </c>
      <c r="B20">
        <v>-111</v>
      </c>
      <c r="C20">
        <v>512</v>
      </c>
      <c r="D20">
        <v>-1238</v>
      </c>
      <c r="E20">
        <v>0.30961549999999999</v>
      </c>
      <c r="F20">
        <v>-11.30561</v>
      </c>
      <c r="G20">
        <v>0.96333159999999995</v>
      </c>
      <c r="H20">
        <v>0</v>
      </c>
      <c r="I20">
        <v>11.97</v>
      </c>
      <c r="J20">
        <v>4002</v>
      </c>
      <c r="K20">
        <v>-132</v>
      </c>
      <c r="L20">
        <v>148</v>
      </c>
      <c r="M20">
        <v>-23</v>
      </c>
      <c r="N20">
        <v>-24</v>
      </c>
      <c r="O20">
        <v>1.0824929999999999</v>
      </c>
      <c r="P20">
        <v>2.3943599999999998</v>
      </c>
      <c r="Q20">
        <v>5</v>
      </c>
      <c r="R20">
        <v>20</v>
      </c>
      <c r="S20" s="1">
        <v>2.1999999999999999E-2</v>
      </c>
      <c r="T20">
        <v>1600</v>
      </c>
    </row>
    <row r="21" spans="1:20" x14ac:dyDescent="0.25">
      <c r="A21">
        <v>32621</v>
      </c>
      <c r="B21">
        <v>571</v>
      </c>
      <c r="C21">
        <v>-10</v>
      </c>
      <c r="D21">
        <v>-395</v>
      </c>
      <c r="E21">
        <v>0.37573719999999999</v>
      </c>
      <c r="F21">
        <v>-11.75869</v>
      </c>
      <c r="G21">
        <v>1.143713</v>
      </c>
      <c r="H21">
        <v>0</v>
      </c>
      <c r="I21">
        <v>11.97</v>
      </c>
      <c r="J21">
        <v>4002</v>
      </c>
      <c r="K21">
        <v>-184</v>
      </c>
      <c r="L21">
        <v>223</v>
      </c>
      <c r="M21">
        <v>-21</v>
      </c>
      <c r="N21">
        <v>-16</v>
      </c>
      <c r="O21">
        <v>1.0824929999999999</v>
      </c>
      <c r="P21">
        <v>2.3943599999999998</v>
      </c>
      <c r="Q21">
        <v>5</v>
      </c>
      <c r="R21">
        <v>20</v>
      </c>
      <c r="S21" s="1">
        <v>2.1999999999999999E-2</v>
      </c>
      <c r="T21">
        <v>1600</v>
      </c>
    </row>
    <row r="22" spans="1:20" x14ac:dyDescent="0.25">
      <c r="A22">
        <v>32694</v>
      </c>
      <c r="B22">
        <v>1467</v>
      </c>
      <c r="C22">
        <v>1562</v>
      </c>
      <c r="D22">
        <v>478</v>
      </c>
      <c r="E22">
        <v>0.58131180000000005</v>
      </c>
      <c r="F22">
        <v>-11.52164</v>
      </c>
      <c r="G22">
        <v>1.2161459999999999</v>
      </c>
      <c r="H22">
        <v>0</v>
      </c>
      <c r="I22">
        <v>11.97</v>
      </c>
      <c r="J22">
        <v>4003</v>
      </c>
      <c r="K22">
        <v>124</v>
      </c>
      <c r="L22">
        <v>-117</v>
      </c>
      <c r="M22">
        <v>-42</v>
      </c>
      <c r="N22">
        <v>-13</v>
      </c>
      <c r="O22">
        <v>1.192177</v>
      </c>
      <c r="P22">
        <v>2.3596620000000001</v>
      </c>
      <c r="Q22">
        <v>5</v>
      </c>
      <c r="R22">
        <v>20</v>
      </c>
      <c r="S22" s="1">
        <v>2.1999999999999999E-2</v>
      </c>
      <c r="T22">
        <v>1600</v>
      </c>
    </row>
    <row r="23" spans="1:20" x14ac:dyDescent="0.25">
      <c r="A23">
        <v>32879</v>
      </c>
      <c r="B23">
        <v>-748</v>
      </c>
      <c r="C23">
        <v>-2691</v>
      </c>
      <c r="D23">
        <v>-531</v>
      </c>
      <c r="E23">
        <v>-0.24071029999999999</v>
      </c>
      <c r="F23">
        <v>-5.7316180000000001</v>
      </c>
      <c r="G23">
        <v>0.60131650000000003</v>
      </c>
      <c r="H23">
        <v>0</v>
      </c>
      <c r="I23">
        <v>10.89</v>
      </c>
      <c r="J23">
        <v>4003</v>
      </c>
      <c r="K23">
        <v>37</v>
      </c>
      <c r="L23">
        <v>-124</v>
      </c>
      <c r="M23">
        <v>-27</v>
      </c>
      <c r="N23">
        <v>-16</v>
      </c>
      <c r="O23">
        <v>1.2057910000000001</v>
      </c>
      <c r="P23">
        <v>2.3388969999999998</v>
      </c>
      <c r="Q23">
        <v>5</v>
      </c>
      <c r="R23">
        <v>20</v>
      </c>
      <c r="S23" s="1">
        <v>2.1999999999999999E-2</v>
      </c>
      <c r="T23">
        <v>1600</v>
      </c>
    </row>
    <row r="24" spans="1:20" x14ac:dyDescent="0.25">
      <c r="A24">
        <v>32929</v>
      </c>
      <c r="B24">
        <v>-1753</v>
      </c>
      <c r="C24">
        <v>654</v>
      </c>
      <c r="D24">
        <v>949</v>
      </c>
      <c r="E24">
        <v>-1.91696</v>
      </c>
      <c r="F24">
        <v>-5.2072329999999996</v>
      </c>
      <c r="G24">
        <v>-0.15358810000000001</v>
      </c>
      <c r="H24">
        <v>0</v>
      </c>
      <c r="I24">
        <v>10.89</v>
      </c>
      <c r="J24">
        <v>4003</v>
      </c>
      <c r="K24">
        <v>-123</v>
      </c>
      <c r="L24">
        <v>12</v>
      </c>
      <c r="M24">
        <v>15</v>
      </c>
      <c r="N24">
        <v>-15</v>
      </c>
      <c r="O24">
        <v>1.0852120000000001</v>
      </c>
      <c r="P24">
        <v>2.3315419999999998</v>
      </c>
      <c r="Q24">
        <v>5</v>
      </c>
      <c r="R24">
        <v>20</v>
      </c>
      <c r="S24" s="1">
        <v>2.1999999999999999E-2</v>
      </c>
      <c r="T24">
        <v>1600</v>
      </c>
    </row>
    <row r="25" spans="1:20" x14ac:dyDescent="0.25">
      <c r="A25">
        <v>33070</v>
      </c>
      <c r="B25">
        <v>652</v>
      </c>
      <c r="C25">
        <v>-110</v>
      </c>
      <c r="D25">
        <v>769</v>
      </c>
      <c r="E25">
        <v>-1.054365</v>
      </c>
      <c r="F25">
        <v>-3.8346200000000001</v>
      </c>
      <c r="G25">
        <v>-0.64994890000000005</v>
      </c>
      <c r="H25">
        <v>0</v>
      </c>
      <c r="I25">
        <v>10.89</v>
      </c>
      <c r="J25">
        <v>4009</v>
      </c>
      <c r="K25">
        <v>16</v>
      </c>
      <c r="L25">
        <v>-204</v>
      </c>
      <c r="M25">
        <v>5</v>
      </c>
      <c r="N25">
        <v>-27</v>
      </c>
      <c r="O25">
        <v>1.0570470000000001</v>
      </c>
      <c r="P25">
        <v>2.3186429999999998</v>
      </c>
      <c r="Q25">
        <v>5</v>
      </c>
      <c r="R25">
        <v>20</v>
      </c>
      <c r="S25" s="1">
        <v>2.1999999999999999E-2</v>
      </c>
      <c r="T25">
        <v>1600</v>
      </c>
    </row>
    <row r="26" spans="1:20" x14ac:dyDescent="0.25">
      <c r="A26">
        <v>33122</v>
      </c>
      <c r="B26">
        <v>652</v>
      </c>
      <c r="C26">
        <v>-110</v>
      </c>
      <c r="D26">
        <v>769</v>
      </c>
      <c r="E26">
        <v>-1.054365</v>
      </c>
      <c r="F26">
        <v>-3.8346200000000001</v>
      </c>
      <c r="G26">
        <v>-0.64994890000000005</v>
      </c>
      <c r="H26">
        <v>0</v>
      </c>
      <c r="I26">
        <v>10.89</v>
      </c>
      <c r="J26">
        <v>4009</v>
      </c>
      <c r="K26">
        <v>21</v>
      </c>
      <c r="L26">
        <v>177</v>
      </c>
      <c r="M26">
        <v>21</v>
      </c>
      <c r="N26">
        <v>-21</v>
      </c>
      <c r="O26">
        <v>1.049917</v>
      </c>
      <c r="P26">
        <v>2.3176679999999998</v>
      </c>
      <c r="Q26">
        <v>5</v>
      </c>
      <c r="R26">
        <v>20</v>
      </c>
      <c r="S26" s="1">
        <v>2.1999999999999999E-2</v>
      </c>
      <c r="T26">
        <v>1600</v>
      </c>
    </row>
    <row r="27" spans="1:20" x14ac:dyDescent="0.25">
      <c r="A27">
        <v>33218</v>
      </c>
      <c r="B27">
        <v>652</v>
      </c>
      <c r="C27">
        <v>-110</v>
      </c>
      <c r="D27">
        <v>769</v>
      </c>
      <c r="E27">
        <v>-1.054365</v>
      </c>
      <c r="F27">
        <v>-3.8346200000000001</v>
      </c>
      <c r="G27">
        <v>-0.64994890000000005</v>
      </c>
      <c r="H27">
        <v>0</v>
      </c>
      <c r="I27">
        <v>10.89</v>
      </c>
      <c r="J27">
        <v>4009</v>
      </c>
      <c r="K27">
        <v>156</v>
      </c>
      <c r="L27">
        <v>-110</v>
      </c>
      <c r="M27">
        <v>5</v>
      </c>
      <c r="N27">
        <v>-33</v>
      </c>
      <c r="O27">
        <v>1.0541020000000001</v>
      </c>
      <c r="P27">
        <v>2.317221</v>
      </c>
      <c r="Q27">
        <v>5</v>
      </c>
      <c r="R27">
        <v>20</v>
      </c>
      <c r="S27" s="1">
        <v>2.1999999999999999E-2</v>
      </c>
      <c r="T27">
        <v>1600</v>
      </c>
    </row>
    <row r="28" spans="1:20" x14ac:dyDescent="0.25">
      <c r="A28">
        <v>33341</v>
      </c>
      <c r="B28">
        <v>-1299</v>
      </c>
      <c r="C28">
        <v>66</v>
      </c>
      <c r="D28">
        <v>-447</v>
      </c>
      <c r="E28">
        <v>-0.16790359999999999</v>
      </c>
      <c r="F28">
        <v>-2.2169469999999998</v>
      </c>
      <c r="G28">
        <v>-0.50624230000000003</v>
      </c>
      <c r="H28">
        <v>0</v>
      </c>
      <c r="I28">
        <v>10.89</v>
      </c>
      <c r="J28">
        <v>4004</v>
      </c>
      <c r="K28">
        <v>115</v>
      </c>
      <c r="L28">
        <v>-59</v>
      </c>
      <c r="M28">
        <v>5</v>
      </c>
      <c r="N28">
        <v>-20</v>
      </c>
      <c r="O28">
        <v>0.99674110000000005</v>
      </c>
      <c r="P28">
        <v>2.3152750000000002</v>
      </c>
      <c r="Q28">
        <v>5</v>
      </c>
      <c r="R28">
        <v>20</v>
      </c>
      <c r="S28" s="1">
        <v>2.1999999999999999E-2</v>
      </c>
      <c r="T28">
        <v>1600</v>
      </c>
    </row>
    <row r="29" spans="1:20" x14ac:dyDescent="0.25">
      <c r="A29">
        <v>33424</v>
      </c>
      <c r="B29">
        <v>-726</v>
      </c>
      <c r="C29">
        <v>-1200</v>
      </c>
      <c r="D29">
        <v>1032</v>
      </c>
      <c r="E29">
        <v>-0.66457350000000004</v>
      </c>
      <c r="F29">
        <v>-0.42947800000000003</v>
      </c>
      <c r="G29">
        <v>-0.6592285</v>
      </c>
      <c r="H29">
        <v>0</v>
      </c>
      <c r="I29">
        <v>10.89</v>
      </c>
      <c r="J29">
        <v>4002</v>
      </c>
      <c r="K29">
        <v>-24</v>
      </c>
      <c r="L29">
        <v>-139</v>
      </c>
      <c r="M29">
        <v>18</v>
      </c>
      <c r="N29">
        <v>-22</v>
      </c>
      <c r="O29">
        <v>1.0473159999999999</v>
      </c>
      <c r="P29">
        <v>2.3134209999999999</v>
      </c>
      <c r="Q29">
        <v>5</v>
      </c>
      <c r="R29">
        <v>20</v>
      </c>
      <c r="S29" s="1">
        <v>2.1999999999999999E-2</v>
      </c>
      <c r="T29">
        <v>1600</v>
      </c>
    </row>
    <row r="30" spans="1:20" x14ac:dyDescent="0.25">
      <c r="A30">
        <v>33511</v>
      </c>
      <c r="B30">
        <v>256</v>
      </c>
      <c r="C30">
        <v>-514</v>
      </c>
      <c r="D30">
        <v>-161</v>
      </c>
      <c r="E30">
        <v>-1.299596</v>
      </c>
      <c r="F30">
        <v>0.12297279999999999</v>
      </c>
      <c r="G30">
        <v>-0.61867030000000001</v>
      </c>
      <c r="H30">
        <v>0</v>
      </c>
      <c r="I30">
        <v>10.89</v>
      </c>
      <c r="J30">
        <v>4002</v>
      </c>
      <c r="K30">
        <v>-7</v>
      </c>
      <c r="L30">
        <v>-2</v>
      </c>
      <c r="M30">
        <v>22</v>
      </c>
      <c r="N30">
        <v>-21</v>
      </c>
      <c r="O30">
        <v>1.105747</v>
      </c>
      <c r="P30">
        <v>2.3102390000000002</v>
      </c>
      <c r="Q30">
        <v>5</v>
      </c>
      <c r="R30">
        <v>20</v>
      </c>
      <c r="S30" s="1">
        <v>2.1999999999999999E-2</v>
      </c>
      <c r="T30">
        <v>1600</v>
      </c>
    </row>
    <row r="31" spans="1:20" x14ac:dyDescent="0.25">
      <c r="A31">
        <v>33636</v>
      </c>
      <c r="B31">
        <v>-597</v>
      </c>
      <c r="C31">
        <v>-199</v>
      </c>
      <c r="D31">
        <v>-241</v>
      </c>
      <c r="E31">
        <v>0.76844109999999999</v>
      </c>
      <c r="F31">
        <v>-3.8050190000000002</v>
      </c>
      <c r="G31">
        <v>-0.5546586</v>
      </c>
      <c r="H31">
        <v>0</v>
      </c>
      <c r="I31">
        <v>10.89</v>
      </c>
      <c r="J31">
        <v>4003</v>
      </c>
      <c r="K31">
        <v>59</v>
      </c>
      <c r="L31">
        <v>128</v>
      </c>
      <c r="M31">
        <v>12</v>
      </c>
      <c r="N31">
        <v>-25</v>
      </c>
      <c r="O31">
        <v>1.228772</v>
      </c>
      <c r="P31">
        <v>2.3238289999999999</v>
      </c>
      <c r="Q31">
        <v>5</v>
      </c>
      <c r="R31">
        <v>20</v>
      </c>
      <c r="S31" s="1">
        <v>2.1999999999999999E-2</v>
      </c>
      <c r="T31">
        <v>1600</v>
      </c>
    </row>
    <row r="32" spans="1:20" x14ac:dyDescent="0.25">
      <c r="A32">
        <v>33701</v>
      </c>
      <c r="B32">
        <v>2034</v>
      </c>
      <c r="C32">
        <v>1685</v>
      </c>
      <c r="D32">
        <v>714</v>
      </c>
      <c r="E32">
        <v>1.633335</v>
      </c>
      <c r="F32">
        <v>-4.4669999999999996</v>
      </c>
      <c r="G32">
        <v>-0.33593889999999998</v>
      </c>
      <c r="H32">
        <v>0</v>
      </c>
      <c r="I32">
        <v>11.85</v>
      </c>
      <c r="J32">
        <v>4003</v>
      </c>
      <c r="K32">
        <v>-114</v>
      </c>
      <c r="L32">
        <v>-42</v>
      </c>
      <c r="M32">
        <v>11</v>
      </c>
      <c r="N32">
        <v>-26</v>
      </c>
      <c r="O32">
        <v>1.201568</v>
      </c>
      <c r="P32">
        <v>2.3283870000000002</v>
      </c>
      <c r="Q32">
        <v>5</v>
      </c>
      <c r="R32">
        <v>20</v>
      </c>
      <c r="S32" s="1">
        <v>2.1999999999999999E-2</v>
      </c>
      <c r="T32">
        <v>1600</v>
      </c>
    </row>
    <row r="33" spans="1:20" x14ac:dyDescent="0.25">
      <c r="A33">
        <v>33834</v>
      </c>
      <c r="B33">
        <v>40</v>
      </c>
      <c r="C33">
        <v>699</v>
      </c>
      <c r="D33">
        <v>245</v>
      </c>
      <c r="E33">
        <v>3.8481770000000002</v>
      </c>
      <c r="F33">
        <v>-5.5769310000000001</v>
      </c>
      <c r="G33">
        <v>0.73693779999999998</v>
      </c>
      <c r="H33">
        <v>0</v>
      </c>
      <c r="I33">
        <v>11.85</v>
      </c>
      <c r="J33">
        <v>4002</v>
      </c>
      <c r="K33">
        <v>2</v>
      </c>
      <c r="L33">
        <v>199</v>
      </c>
      <c r="M33">
        <v>-20</v>
      </c>
      <c r="N33">
        <v>-21</v>
      </c>
      <c r="O33">
        <v>1.1639660000000001</v>
      </c>
      <c r="P33">
        <v>2.3295400000000002</v>
      </c>
      <c r="Q33">
        <v>5</v>
      </c>
      <c r="R33">
        <v>20</v>
      </c>
      <c r="S33" s="1">
        <v>2.1999999999999999E-2</v>
      </c>
      <c r="T33">
        <v>1600</v>
      </c>
    </row>
    <row r="34" spans="1:20" x14ac:dyDescent="0.25">
      <c r="A34">
        <v>33897</v>
      </c>
      <c r="B34">
        <v>783</v>
      </c>
      <c r="C34">
        <v>644</v>
      </c>
      <c r="D34">
        <v>-927</v>
      </c>
      <c r="E34">
        <v>4.1715020000000003</v>
      </c>
      <c r="F34">
        <v>-7.9637460000000004</v>
      </c>
      <c r="G34">
        <v>0.99351599999999995</v>
      </c>
      <c r="H34">
        <v>0</v>
      </c>
      <c r="I34">
        <v>11.85</v>
      </c>
      <c r="J34">
        <v>4003</v>
      </c>
      <c r="K34">
        <v>-23</v>
      </c>
      <c r="L34">
        <v>-123</v>
      </c>
      <c r="M34">
        <v>-29</v>
      </c>
      <c r="N34">
        <v>-21</v>
      </c>
      <c r="O34">
        <v>1.1573290000000001</v>
      </c>
      <c r="P34">
        <v>2.329018</v>
      </c>
      <c r="Q34">
        <v>5</v>
      </c>
      <c r="R34">
        <v>20</v>
      </c>
      <c r="S34" s="1">
        <v>2.1999999999999999E-2</v>
      </c>
      <c r="T34">
        <v>1600</v>
      </c>
    </row>
    <row r="35" spans="1:20" x14ac:dyDescent="0.25">
      <c r="A35">
        <v>34053</v>
      </c>
      <c r="B35">
        <v>985</v>
      </c>
      <c r="C35">
        <v>536</v>
      </c>
      <c r="D35">
        <v>-992</v>
      </c>
      <c r="E35">
        <v>5.9270899999999997</v>
      </c>
      <c r="F35">
        <v>-8.7846799999999998</v>
      </c>
      <c r="G35">
        <v>1.0431900000000001</v>
      </c>
      <c r="H35">
        <v>0</v>
      </c>
      <c r="I35">
        <v>11.85</v>
      </c>
      <c r="J35">
        <v>4003</v>
      </c>
      <c r="K35">
        <v>-112</v>
      </c>
      <c r="L35">
        <v>129</v>
      </c>
      <c r="M35">
        <v>-22</v>
      </c>
      <c r="N35">
        <v>-20</v>
      </c>
      <c r="O35">
        <v>1.1832370000000001</v>
      </c>
      <c r="P35">
        <v>2.3160630000000002</v>
      </c>
      <c r="Q35">
        <v>5</v>
      </c>
      <c r="R35">
        <v>20</v>
      </c>
      <c r="S35" s="1">
        <v>2.1999999999999999E-2</v>
      </c>
      <c r="T35">
        <v>1600</v>
      </c>
    </row>
    <row r="36" spans="1:20" x14ac:dyDescent="0.25">
      <c r="A36">
        <v>34097</v>
      </c>
      <c r="B36">
        <v>211</v>
      </c>
      <c r="C36">
        <v>3315</v>
      </c>
      <c r="D36">
        <v>1402</v>
      </c>
      <c r="E36">
        <v>6.3059770000000004</v>
      </c>
      <c r="F36">
        <v>-11.23612</v>
      </c>
      <c r="G36">
        <v>0.53363570000000005</v>
      </c>
      <c r="H36">
        <v>0</v>
      </c>
      <c r="I36">
        <v>11.85</v>
      </c>
      <c r="J36">
        <v>4003</v>
      </c>
      <c r="K36">
        <v>-44</v>
      </c>
      <c r="L36">
        <v>-66</v>
      </c>
      <c r="M36">
        <v>-10</v>
      </c>
      <c r="N36">
        <v>-17</v>
      </c>
      <c r="O36">
        <v>1.2094910000000001</v>
      </c>
      <c r="P36">
        <v>2.3097910000000001</v>
      </c>
      <c r="Q36">
        <v>5</v>
      </c>
      <c r="R36">
        <v>20</v>
      </c>
      <c r="S36" s="1">
        <v>2.1999999999999999E-2</v>
      </c>
      <c r="T36">
        <v>1600</v>
      </c>
    </row>
    <row r="37" spans="1:20" x14ac:dyDescent="0.25">
      <c r="A37">
        <v>34265</v>
      </c>
      <c r="B37">
        <v>765</v>
      </c>
      <c r="C37">
        <v>-2572</v>
      </c>
      <c r="D37">
        <v>-1424</v>
      </c>
      <c r="E37">
        <v>5.8197520000000003</v>
      </c>
      <c r="F37">
        <v>-10.62659</v>
      </c>
      <c r="G37">
        <v>0.40898420000000002</v>
      </c>
      <c r="H37">
        <v>0</v>
      </c>
      <c r="I37">
        <v>11.85</v>
      </c>
      <c r="J37">
        <v>4003</v>
      </c>
      <c r="K37">
        <v>-45</v>
      </c>
      <c r="L37">
        <v>-303</v>
      </c>
      <c r="M37">
        <v>-23</v>
      </c>
      <c r="N37">
        <v>-11</v>
      </c>
      <c r="O37">
        <v>1.2393110000000001</v>
      </c>
      <c r="P37">
        <v>2.2718639999999999</v>
      </c>
      <c r="Q37">
        <v>5</v>
      </c>
      <c r="R37">
        <v>20</v>
      </c>
      <c r="S37" s="1">
        <v>2.1999999999999999E-2</v>
      </c>
      <c r="T37">
        <v>1600</v>
      </c>
    </row>
    <row r="38" spans="1:20" x14ac:dyDescent="0.25">
      <c r="A38">
        <v>34296</v>
      </c>
      <c r="B38">
        <v>20</v>
      </c>
      <c r="C38">
        <v>628</v>
      </c>
      <c r="D38">
        <v>1871</v>
      </c>
      <c r="E38">
        <v>5.9337309999999999</v>
      </c>
      <c r="F38">
        <v>-9.8090430000000008</v>
      </c>
      <c r="G38">
        <v>0.1500706</v>
      </c>
      <c r="H38">
        <v>0</v>
      </c>
      <c r="I38">
        <v>11.85</v>
      </c>
      <c r="J38">
        <v>4004</v>
      </c>
      <c r="K38">
        <v>-44</v>
      </c>
      <c r="L38">
        <v>142</v>
      </c>
      <c r="M38">
        <v>10</v>
      </c>
      <c r="N38">
        <v>-16</v>
      </c>
      <c r="O38">
        <v>1.2376590000000001</v>
      </c>
      <c r="P38">
        <v>2.2597999999999998</v>
      </c>
      <c r="Q38">
        <v>5</v>
      </c>
      <c r="R38">
        <v>20</v>
      </c>
      <c r="S38" s="1">
        <v>2.1999999999999999E-2</v>
      </c>
      <c r="T38">
        <v>1600</v>
      </c>
    </row>
    <row r="39" spans="1:20" x14ac:dyDescent="0.25">
      <c r="A39">
        <v>34395</v>
      </c>
      <c r="B39">
        <v>-680</v>
      </c>
      <c r="C39">
        <v>-876</v>
      </c>
      <c r="D39">
        <v>-91</v>
      </c>
      <c r="E39">
        <v>3.3930150000000001</v>
      </c>
      <c r="F39">
        <v>-8.4795599999999993</v>
      </c>
      <c r="G39">
        <v>0.12792100000000001</v>
      </c>
      <c r="H39">
        <v>0</v>
      </c>
      <c r="I39">
        <v>11.85</v>
      </c>
      <c r="J39">
        <v>4004</v>
      </c>
      <c r="K39">
        <v>-95</v>
      </c>
      <c r="L39">
        <v>-182</v>
      </c>
      <c r="M39">
        <v>-9</v>
      </c>
      <c r="N39">
        <v>-9</v>
      </c>
      <c r="O39">
        <v>1.2423299999999999</v>
      </c>
      <c r="P39">
        <v>2.240164</v>
      </c>
      <c r="Q39">
        <v>5</v>
      </c>
      <c r="R39">
        <v>20</v>
      </c>
      <c r="S39" s="1">
        <v>2.1999999999999999E-2</v>
      </c>
      <c r="T39">
        <v>1600</v>
      </c>
    </row>
    <row r="40" spans="1:20" x14ac:dyDescent="0.25">
      <c r="A40">
        <v>34491</v>
      </c>
      <c r="B40">
        <v>-211</v>
      </c>
      <c r="C40">
        <v>-534</v>
      </c>
      <c r="D40">
        <v>-429</v>
      </c>
      <c r="E40">
        <v>2.4641850000000001</v>
      </c>
      <c r="F40">
        <v>-8.2008609999999997</v>
      </c>
      <c r="G40">
        <v>7.04988E-2</v>
      </c>
      <c r="H40">
        <v>0</v>
      </c>
      <c r="I40">
        <v>11.85</v>
      </c>
      <c r="J40">
        <v>4002</v>
      </c>
      <c r="K40">
        <v>-84</v>
      </c>
      <c r="L40">
        <v>-55</v>
      </c>
      <c r="M40">
        <v>5</v>
      </c>
      <c r="N40">
        <v>-8</v>
      </c>
      <c r="O40">
        <v>1.250397</v>
      </c>
      <c r="P40">
        <v>2.2086589999999999</v>
      </c>
      <c r="Q40">
        <v>5</v>
      </c>
      <c r="R40">
        <v>20</v>
      </c>
      <c r="S40" s="1">
        <v>2.1999999999999999E-2</v>
      </c>
      <c r="T40">
        <v>1600</v>
      </c>
    </row>
    <row r="41" spans="1:20" x14ac:dyDescent="0.25">
      <c r="A41">
        <v>34600</v>
      </c>
      <c r="B41">
        <v>-331</v>
      </c>
      <c r="C41">
        <v>-1105</v>
      </c>
      <c r="D41">
        <v>780</v>
      </c>
      <c r="E41">
        <v>-0.41403099999999998</v>
      </c>
      <c r="F41">
        <v>-4.9651059999999996</v>
      </c>
      <c r="G41">
        <v>-0.26254949999999999</v>
      </c>
      <c r="H41">
        <v>0</v>
      </c>
      <c r="I41">
        <v>11.11</v>
      </c>
      <c r="J41">
        <v>4003</v>
      </c>
      <c r="K41">
        <v>-6</v>
      </c>
      <c r="L41">
        <v>64</v>
      </c>
      <c r="M41">
        <v>5</v>
      </c>
      <c r="N41">
        <v>-8</v>
      </c>
      <c r="O41">
        <v>1.210413</v>
      </c>
      <c r="P41">
        <v>2.1649159999999998</v>
      </c>
      <c r="Q41">
        <v>5</v>
      </c>
      <c r="R41">
        <v>20</v>
      </c>
      <c r="S41" s="1">
        <v>2.1999999999999999E-2</v>
      </c>
      <c r="T41">
        <v>1600</v>
      </c>
    </row>
    <row r="42" spans="1:20" x14ac:dyDescent="0.25">
      <c r="A42">
        <v>34730</v>
      </c>
      <c r="B42">
        <v>-105</v>
      </c>
      <c r="C42">
        <v>1386</v>
      </c>
      <c r="D42">
        <v>1321</v>
      </c>
      <c r="E42">
        <v>-0.47538859999999999</v>
      </c>
      <c r="F42">
        <v>-5.7523860000000004</v>
      </c>
      <c r="G42">
        <v>-0.65572699999999995</v>
      </c>
      <c r="H42">
        <v>0</v>
      </c>
      <c r="I42">
        <v>11.11</v>
      </c>
      <c r="J42">
        <v>4004</v>
      </c>
      <c r="K42">
        <v>-37</v>
      </c>
      <c r="L42">
        <v>-120</v>
      </c>
      <c r="M42">
        <v>-10</v>
      </c>
      <c r="N42">
        <v>-10</v>
      </c>
      <c r="O42">
        <v>1.14175</v>
      </c>
      <c r="P42">
        <v>2.1335649999999999</v>
      </c>
      <c r="Q42">
        <v>5</v>
      </c>
      <c r="R42">
        <v>20</v>
      </c>
      <c r="S42" s="1">
        <v>2.1999999999999999E-2</v>
      </c>
      <c r="T42">
        <v>1600</v>
      </c>
    </row>
    <row r="43" spans="1:20" x14ac:dyDescent="0.25">
      <c r="A43">
        <v>34786</v>
      </c>
      <c r="B43">
        <v>-431</v>
      </c>
      <c r="C43">
        <v>124</v>
      </c>
      <c r="D43">
        <v>-585</v>
      </c>
      <c r="E43">
        <v>0.16504479999999999</v>
      </c>
      <c r="F43">
        <v>-5.5851569999999997</v>
      </c>
      <c r="G43">
        <v>-0.53484109999999996</v>
      </c>
      <c r="H43">
        <v>0</v>
      </c>
      <c r="I43">
        <v>11.11</v>
      </c>
      <c r="J43">
        <v>4002</v>
      </c>
      <c r="K43">
        <v>79</v>
      </c>
      <c r="L43">
        <v>-99</v>
      </c>
      <c r="M43">
        <v>-9</v>
      </c>
      <c r="N43">
        <v>-11</v>
      </c>
      <c r="O43">
        <v>1.125021</v>
      </c>
      <c r="P43">
        <v>2.1233070000000001</v>
      </c>
      <c r="Q43">
        <v>5</v>
      </c>
      <c r="R43">
        <v>20</v>
      </c>
      <c r="S43" s="1">
        <v>2.1999999999999999E-2</v>
      </c>
      <c r="T43">
        <v>1600</v>
      </c>
    </row>
    <row r="44" spans="1:20" x14ac:dyDescent="0.25">
      <c r="A44">
        <v>34893</v>
      </c>
      <c r="B44">
        <v>562</v>
      </c>
      <c r="C44">
        <v>972</v>
      </c>
      <c r="D44">
        <v>524</v>
      </c>
      <c r="E44">
        <v>0.6717168</v>
      </c>
      <c r="F44">
        <v>-6.7295160000000003</v>
      </c>
      <c r="G44" s="1">
        <v>-0.24297179999999999</v>
      </c>
      <c r="H44">
        <v>0</v>
      </c>
      <c r="I44">
        <v>11.11</v>
      </c>
      <c r="J44">
        <v>4004</v>
      </c>
      <c r="K44">
        <v>-88</v>
      </c>
      <c r="L44">
        <v>23</v>
      </c>
      <c r="M44">
        <v>2</v>
      </c>
      <c r="N44">
        <v>-15</v>
      </c>
      <c r="O44">
        <v>1.087609</v>
      </c>
      <c r="P44">
        <v>2.1027710000000002</v>
      </c>
      <c r="Q44">
        <v>5</v>
      </c>
      <c r="R44">
        <v>20</v>
      </c>
      <c r="S44" s="1">
        <v>2.1999999999999999E-2</v>
      </c>
      <c r="T44">
        <v>1600</v>
      </c>
    </row>
    <row r="45" spans="1:20" x14ac:dyDescent="0.25">
      <c r="A45">
        <v>35029</v>
      </c>
      <c r="B45">
        <v>630</v>
      </c>
      <c r="C45">
        <v>1799</v>
      </c>
      <c r="D45">
        <v>-287</v>
      </c>
      <c r="E45">
        <v>1.216329</v>
      </c>
      <c r="F45">
        <v>-7.4467720000000002</v>
      </c>
      <c r="G45">
        <v>0.113404</v>
      </c>
      <c r="H45">
        <v>0</v>
      </c>
      <c r="I45">
        <v>11.11</v>
      </c>
      <c r="J45">
        <v>4004</v>
      </c>
      <c r="K45">
        <v>-14</v>
      </c>
      <c r="L45">
        <v>-176</v>
      </c>
      <c r="M45">
        <v>-7</v>
      </c>
      <c r="N45">
        <v>-7</v>
      </c>
      <c r="O45">
        <v>0.96494069999999998</v>
      </c>
      <c r="P45">
        <v>2.0687820000000001</v>
      </c>
      <c r="Q45">
        <v>5</v>
      </c>
      <c r="R45">
        <v>20</v>
      </c>
      <c r="S45" s="1">
        <v>2.1999999999999999E-2</v>
      </c>
      <c r="T45">
        <v>1600</v>
      </c>
    </row>
    <row r="46" spans="1:20" x14ac:dyDescent="0.25">
      <c r="A46">
        <v>35158</v>
      </c>
      <c r="B46">
        <v>-52</v>
      </c>
      <c r="C46">
        <v>951</v>
      </c>
      <c r="D46">
        <v>944</v>
      </c>
      <c r="E46">
        <v>1.7657099999999999</v>
      </c>
      <c r="F46">
        <v>-9.0626909999999992</v>
      </c>
      <c r="G46">
        <v>-6.094608E-2</v>
      </c>
      <c r="H46">
        <v>0</v>
      </c>
      <c r="I46">
        <v>11.11</v>
      </c>
      <c r="J46">
        <v>4004</v>
      </c>
      <c r="K46">
        <v>-70</v>
      </c>
      <c r="L46">
        <v>114</v>
      </c>
      <c r="M46">
        <v>10</v>
      </c>
      <c r="N46">
        <v>-5</v>
      </c>
      <c r="O46">
        <v>1.000297</v>
      </c>
      <c r="P46">
        <v>2.0384039999999999</v>
      </c>
      <c r="Q46">
        <v>5</v>
      </c>
      <c r="R46">
        <v>20</v>
      </c>
      <c r="S46" s="1">
        <v>2.1999999999999999E-2</v>
      </c>
      <c r="T46">
        <v>1600</v>
      </c>
    </row>
    <row r="47" spans="1:20" x14ac:dyDescent="0.25">
      <c r="A47">
        <v>35209</v>
      </c>
      <c r="B47">
        <v>35</v>
      </c>
      <c r="C47">
        <v>-2439</v>
      </c>
      <c r="D47">
        <v>-736</v>
      </c>
      <c r="E47">
        <v>1.8558969999999999</v>
      </c>
      <c r="F47">
        <v>-8.6390279999999997</v>
      </c>
      <c r="G47">
        <v>0.15944729999999999</v>
      </c>
      <c r="H47">
        <v>0</v>
      </c>
      <c r="I47">
        <v>11.11</v>
      </c>
      <c r="J47">
        <v>4004</v>
      </c>
      <c r="K47">
        <v>80</v>
      </c>
      <c r="L47">
        <v>-275</v>
      </c>
      <c r="M47">
        <v>-26</v>
      </c>
      <c r="N47">
        <v>-6</v>
      </c>
      <c r="O47">
        <v>1.0134890000000001</v>
      </c>
      <c r="P47">
        <v>2.0171939999999999</v>
      </c>
      <c r="Q47">
        <v>5</v>
      </c>
      <c r="R47">
        <v>20</v>
      </c>
      <c r="S47" s="1">
        <v>2.1999999999999999E-2</v>
      </c>
      <c r="T47">
        <v>1600</v>
      </c>
    </row>
    <row r="48" spans="1:20" x14ac:dyDescent="0.25">
      <c r="A48">
        <v>35342</v>
      </c>
      <c r="B48">
        <v>-610</v>
      </c>
      <c r="C48">
        <v>557</v>
      </c>
      <c r="D48">
        <v>-1062</v>
      </c>
      <c r="E48">
        <v>1.318581</v>
      </c>
      <c r="F48">
        <v>-9.0709579999999992</v>
      </c>
      <c r="G48">
        <v>7.6538759999999997E-2</v>
      </c>
      <c r="H48">
        <v>0</v>
      </c>
      <c r="I48">
        <v>11.11</v>
      </c>
      <c r="J48">
        <v>4003</v>
      </c>
      <c r="K48">
        <v>-18</v>
      </c>
      <c r="L48">
        <v>-125</v>
      </c>
      <c r="M48">
        <v>-19</v>
      </c>
      <c r="N48">
        <v>-19</v>
      </c>
      <c r="O48">
        <v>1.137302</v>
      </c>
      <c r="P48">
        <v>2.0020129999999998</v>
      </c>
      <c r="Q48">
        <v>5</v>
      </c>
      <c r="R48">
        <v>20</v>
      </c>
      <c r="S48" s="1">
        <v>2.1999999999999999E-2</v>
      </c>
      <c r="T48">
        <v>1600</v>
      </c>
    </row>
    <row r="49" spans="1:20" x14ac:dyDescent="0.25">
      <c r="A49">
        <v>35425</v>
      </c>
      <c r="B49">
        <v>-512</v>
      </c>
      <c r="C49">
        <v>1803</v>
      </c>
      <c r="D49">
        <v>1629</v>
      </c>
      <c r="E49">
        <v>-0.18982060000000001</v>
      </c>
      <c r="F49">
        <v>-8.4903709999999997</v>
      </c>
      <c r="G49">
        <v>0.84804559999999996</v>
      </c>
      <c r="H49">
        <v>0</v>
      </c>
      <c r="I49">
        <v>11.11</v>
      </c>
      <c r="J49">
        <v>4003</v>
      </c>
      <c r="K49">
        <v>27</v>
      </c>
      <c r="L49">
        <v>-122</v>
      </c>
      <c r="M49">
        <v>-41</v>
      </c>
      <c r="N49">
        <v>-20</v>
      </c>
      <c r="O49">
        <v>1.1311929999999999</v>
      </c>
      <c r="P49">
        <v>2.007161</v>
      </c>
      <c r="Q49">
        <v>5</v>
      </c>
      <c r="R49">
        <v>20</v>
      </c>
      <c r="S49" s="1">
        <v>2.1999999999999999E-2</v>
      </c>
      <c r="T49">
        <v>1600</v>
      </c>
    </row>
    <row r="50" spans="1:20" x14ac:dyDescent="0.25">
      <c r="A50">
        <v>35548</v>
      </c>
      <c r="B50">
        <v>68</v>
      </c>
      <c r="C50">
        <v>-862</v>
      </c>
      <c r="D50">
        <v>-7</v>
      </c>
      <c r="E50">
        <v>-1.2764580000000001</v>
      </c>
      <c r="F50">
        <v>-9.6443130000000004</v>
      </c>
      <c r="G50">
        <v>0.11217969999999999</v>
      </c>
      <c r="H50">
        <v>0</v>
      </c>
      <c r="I50">
        <v>11.46</v>
      </c>
      <c r="J50">
        <v>4003</v>
      </c>
      <c r="K50">
        <v>-74</v>
      </c>
      <c r="L50">
        <v>18</v>
      </c>
      <c r="M50">
        <v>3</v>
      </c>
      <c r="N50">
        <v>-34</v>
      </c>
      <c r="O50">
        <v>1.18377</v>
      </c>
      <c r="P50">
        <v>2.024168</v>
      </c>
      <c r="Q50">
        <v>5</v>
      </c>
      <c r="R50">
        <v>20</v>
      </c>
      <c r="S50" s="1">
        <v>2.1999999999999999E-2</v>
      </c>
      <c r="T50">
        <v>1600</v>
      </c>
    </row>
    <row r="51" spans="1:20" x14ac:dyDescent="0.25">
      <c r="A51">
        <v>35667</v>
      </c>
      <c r="B51">
        <v>-269</v>
      </c>
      <c r="C51">
        <v>-2868</v>
      </c>
      <c r="D51">
        <v>-975</v>
      </c>
      <c r="E51">
        <v>-1.2169460000000001</v>
      </c>
      <c r="F51">
        <v>-8.1329980000000006</v>
      </c>
      <c r="G51">
        <v>0.4399497</v>
      </c>
      <c r="H51">
        <v>0</v>
      </c>
      <c r="I51">
        <v>11.46</v>
      </c>
      <c r="J51">
        <v>4004</v>
      </c>
      <c r="K51">
        <v>46</v>
      </c>
      <c r="L51">
        <v>246</v>
      </c>
      <c r="M51">
        <v>-10</v>
      </c>
      <c r="N51">
        <v>-24</v>
      </c>
      <c r="O51">
        <v>1.0778989999999999</v>
      </c>
      <c r="P51">
        <v>2.0351400000000002</v>
      </c>
      <c r="Q51">
        <v>5</v>
      </c>
      <c r="R51">
        <v>20</v>
      </c>
      <c r="S51" s="1">
        <v>2.1999999999999999E-2</v>
      </c>
      <c r="T51">
        <v>1600</v>
      </c>
    </row>
    <row r="52" spans="1:20" x14ac:dyDescent="0.25">
      <c r="A52">
        <v>35702</v>
      </c>
      <c r="B52">
        <v>-127</v>
      </c>
      <c r="C52">
        <v>1476</v>
      </c>
      <c r="D52">
        <v>-205</v>
      </c>
      <c r="E52">
        <v>-1.756165</v>
      </c>
      <c r="F52">
        <v>-8.968852</v>
      </c>
      <c r="G52">
        <v>0.47662969999999999</v>
      </c>
      <c r="H52">
        <v>0</v>
      </c>
      <c r="I52">
        <v>11.46</v>
      </c>
      <c r="J52">
        <v>4004</v>
      </c>
      <c r="K52">
        <v>-90</v>
      </c>
      <c r="L52">
        <v>273</v>
      </c>
      <c r="M52">
        <v>-7</v>
      </c>
      <c r="N52">
        <v>-22</v>
      </c>
      <c r="O52">
        <v>1.0778989999999999</v>
      </c>
      <c r="P52">
        <v>2.0351400000000002</v>
      </c>
      <c r="Q52">
        <v>5</v>
      </c>
      <c r="R52">
        <v>20</v>
      </c>
      <c r="S52" s="1">
        <v>2.1999999999999999E-2</v>
      </c>
      <c r="T52">
        <v>1600</v>
      </c>
    </row>
    <row r="53" spans="1:20" x14ac:dyDescent="0.25">
      <c r="A53">
        <v>35790</v>
      </c>
      <c r="B53">
        <v>-127</v>
      </c>
      <c r="C53">
        <v>1476</v>
      </c>
      <c r="D53">
        <v>-205</v>
      </c>
      <c r="E53">
        <v>-1.756165</v>
      </c>
      <c r="F53">
        <v>-8.968852</v>
      </c>
      <c r="G53">
        <v>0.47662969999999999</v>
      </c>
      <c r="H53">
        <v>0</v>
      </c>
      <c r="I53">
        <v>11.46</v>
      </c>
      <c r="J53">
        <v>4004</v>
      </c>
      <c r="K53">
        <v>-69</v>
      </c>
      <c r="L53">
        <v>153</v>
      </c>
      <c r="M53">
        <v>9</v>
      </c>
      <c r="N53">
        <v>-27</v>
      </c>
      <c r="O53">
        <v>1.0991690000000001</v>
      </c>
      <c r="P53">
        <v>2.0642589999999998</v>
      </c>
      <c r="Q53">
        <v>5</v>
      </c>
      <c r="R53">
        <v>20</v>
      </c>
      <c r="S53" s="1">
        <v>2.1999999999999999E-2</v>
      </c>
      <c r="T53">
        <v>1600</v>
      </c>
    </row>
    <row r="54" spans="1:20" x14ac:dyDescent="0.25">
      <c r="A54">
        <v>35898</v>
      </c>
      <c r="B54">
        <v>-124</v>
      </c>
      <c r="C54">
        <v>-1586</v>
      </c>
      <c r="D54">
        <v>382</v>
      </c>
      <c r="E54">
        <v>-2.321672</v>
      </c>
      <c r="F54">
        <v>-8.4626070000000002</v>
      </c>
      <c r="G54">
        <v>-0.39963939999999998</v>
      </c>
      <c r="H54">
        <v>0</v>
      </c>
      <c r="I54">
        <v>11.46</v>
      </c>
      <c r="J54">
        <v>4004</v>
      </c>
      <c r="K54">
        <v>-115</v>
      </c>
      <c r="L54">
        <v>-12</v>
      </c>
      <c r="M54">
        <v>12</v>
      </c>
      <c r="N54">
        <v>-27</v>
      </c>
      <c r="O54">
        <v>1.0916760000000001</v>
      </c>
      <c r="P54">
        <v>2.0860020000000001</v>
      </c>
      <c r="Q54">
        <v>5</v>
      </c>
      <c r="R54">
        <v>20</v>
      </c>
      <c r="S54" s="1">
        <v>2.1999999999999999E-2</v>
      </c>
      <c r="T54">
        <v>1600</v>
      </c>
    </row>
    <row r="55" spans="1:20" x14ac:dyDescent="0.25">
      <c r="A55">
        <v>36023</v>
      </c>
      <c r="B55">
        <v>-501</v>
      </c>
      <c r="C55">
        <v>275</v>
      </c>
      <c r="D55">
        <v>-206</v>
      </c>
      <c r="E55">
        <v>-1.924102</v>
      </c>
      <c r="F55">
        <v>-6.1004810000000003</v>
      </c>
      <c r="G55">
        <v>0.12139229999999999</v>
      </c>
      <c r="H55">
        <v>0</v>
      </c>
      <c r="I55">
        <v>11.46</v>
      </c>
      <c r="J55">
        <v>4003</v>
      </c>
      <c r="K55">
        <v>15</v>
      </c>
      <c r="L55">
        <v>52</v>
      </c>
      <c r="M55">
        <v>-18</v>
      </c>
      <c r="N55">
        <v>-23</v>
      </c>
      <c r="O55">
        <v>1.0828709999999999</v>
      </c>
      <c r="P55">
        <v>2.0975350000000001</v>
      </c>
      <c r="Q55">
        <v>5</v>
      </c>
      <c r="R55">
        <v>20</v>
      </c>
      <c r="S55" s="1">
        <v>2.1999999999999999E-2</v>
      </c>
      <c r="T55">
        <v>1600</v>
      </c>
    </row>
    <row r="56" spans="1:20" x14ac:dyDescent="0.25">
      <c r="A56">
        <v>36101</v>
      </c>
      <c r="B56">
        <v>210</v>
      </c>
      <c r="C56">
        <v>-1419</v>
      </c>
      <c r="D56">
        <v>-1622</v>
      </c>
      <c r="E56">
        <v>-1.33853</v>
      </c>
      <c r="F56">
        <v>-7.3020740000000002</v>
      </c>
      <c r="G56">
        <v>0.29306189999999999</v>
      </c>
      <c r="H56">
        <v>0</v>
      </c>
      <c r="I56">
        <v>11.46</v>
      </c>
      <c r="J56">
        <v>4003</v>
      </c>
      <c r="K56">
        <v>-80</v>
      </c>
      <c r="L56">
        <v>243</v>
      </c>
      <c r="M56">
        <v>-3</v>
      </c>
      <c r="N56">
        <v>-29</v>
      </c>
      <c r="O56">
        <v>1.1662189999999999</v>
      </c>
      <c r="P56">
        <v>2.1121449999999999</v>
      </c>
      <c r="Q56">
        <v>5</v>
      </c>
      <c r="R56">
        <v>20</v>
      </c>
      <c r="S56" s="1">
        <v>2.1999999999999999E-2</v>
      </c>
      <c r="T56">
        <v>1600</v>
      </c>
    </row>
    <row r="57" spans="1:20" x14ac:dyDescent="0.25">
      <c r="A57">
        <v>36221</v>
      </c>
      <c r="B57">
        <v>-1181</v>
      </c>
      <c r="C57">
        <v>-552</v>
      </c>
      <c r="D57">
        <v>-691</v>
      </c>
      <c r="E57">
        <v>-2.2864789999999999</v>
      </c>
      <c r="F57">
        <v>-6.7250719999999999</v>
      </c>
      <c r="G57">
        <v>0.42535800000000001</v>
      </c>
      <c r="H57">
        <v>0</v>
      </c>
      <c r="I57">
        <v>11.46</v>
      </c>
      <c r="J57">
        <v>4004</v>
      </c>
      <c r="K57">
        <v>89</v>
      </c>
      <c r="L57">
        <v>-63</v>
      </c>
      <c r="M57">
        <v>-27</v>
      </c>
      <c r="N57">
        <v>-30</v>
      </c>
      <c r="O57">
        <v>1.1341939999999999</v>
      </c>
      <c r="P57">
        <v>2.1389480000000001</v>
      </c>
      <c r="Q57">
        <v>5</v>
      </c>
      <c r="R57">
        <v>20</v>
      </c>
      <c r="S57" s="1">
        <v>2.1999999999999999E-2</v>
      </c>
      <c r="T57">
        <v>1600</v>
      </c>
    </row>
    <row r="58" spans="1:20" x14ac:dyDescent="0.25">
      <c r="A58">
        <v>36308</v>
      </c>
      <c r="B58">
        <v>-355</v>
      </c>
      <c r="C58">
        <v>-678</v>
      </c>
      <c r="D58">
        <v>1099</v>
      </c>
      <c r="E58">
        <v>-2.4300489999999999</v>
      </c>
      <c r="F58">
        <v>-5.9393089999999997</v>
      </c>
      <c r="G58">
        <v>-2.9743289999999999E-2</v>
      </c>
      <c r="H58">
        <v>0</v>
      </c>
      <c r="I58">
        <v>11.46</v>
      </c>
      <c r="J58">
        <v>4003</v>
      </c>
      <c r="K58">
        <v>-71</v>
      </c>
      <c r="L58">
        <v>206</v>
      </c>
      <c r="M58">
        <v>12</v>
      </c>
      <c r="N58">
        <v>-26</v>
      </c>
      <c r="O58">
        <v>1.061812</v>
      </c>
      <c r="P58">
        <v>2.1554820000000001</v>
      </c>
      <c r="Q58">
        <v>5</v>
      </c>
      <c r="R58">
        <v>20</v>
      </c>
      <c r="S58" s="1">
        <v>2.1999999999999999E-2</v>
      </c>
      <c r="T58">
        <v>1600</v>
      </c>
    </row>
    <row r="59" spans="1:20" x14ac:dyDescent="0.25">
      <c r="A59">
        <v>36502</v>
      </c>
      <c r="B59">
        <v>223</v>
      </c>
      <c r="C59">
        <v>-463</v>
      </c>
      <c r="D59">
        <v>630</v>
      </c>
      <c r="E59">
        <v>-1.4729350000000001</v>
      </c>
      <c r="F59">
        <v>-3.7980149999999999</v>
      </c>
      <c r="G59">
        <v>-0.37633870000000003</v>
      </c>
      <c r="H59">
        <v>0</v>
      </c>
      <c r="I59">
        <v>11.34</v>
      </c>
      <c r="J59">
        <v>4004</v>
      </c>
      <c r="K59">
        <v>16</v>
      </c>
      <c r="L59">
        <v>94</v>
      </c>
      <c r="M59">
        <v>21</v>
      </c>
      <c r="N59">
        <v>-23</v>
      </c>
      <c r="O59">
        <v>0.94884009999999996</v>
      </c>
      <c r="P59">
        <v>2.1704050000000001</v>
      </c>
      <c r="Q59">
        <v>5</v>
      </c>
      <c r="R59">
        <v>20</v>
      </c>
      <c r="S59" s="1">
        <v>2.1999999999999999E-2</v>
      </c>
      <c r="T59">
        <v>1600</v>
      </c>
    </row>
    <row r="60" spans="1:20" x14ac:dyDescent="0.25">
      <c r="A60">
        <v>36517</v>
      </c>
      <c r="B60">
        <v>223</v>
      </c>
      <c r="C60">
        <v>-463</v>
      </c>
      <c r="D60">
        <v>630</v>
      </c>
      <c r="E60">
        <v>-1.4729350000000001</v>
      </c>
      <c r="F60">
        <v>-3.7980149999999999</v>
      </c>
      <c r="G60">
        <v>-0.37633870000000003</v>
      </c>
      <c r="H60">
        <v>0</v>
      </c>
      <c r="I60">
        <v>11.34</v>
      </c>
      <c r="J60">
        <v>4004</v>
      </c>
      <c r="K60">
        <v>8</v>
      </c>
      <c r="L60">
        <v>-197</v>
      </c>
      <c r="M60">
        <v>-5</v>
      </c>
      <c r="N60">
        <v>-26</v>
      </c>
      <c r="O60">
        <v>0.94884009999999996</v>
      </c>
      <c r="P60">
        <v>2.1704050000000001</v>
      </c>
      <c r="Q60">
        <v>5</v>
      </c>
      <c r="R60">
        <v>20</v>
      </c>
      <c r="S60" s="1">
        <v>2.1999999999999999E-2</v>
      </c>
      <c r="T60">
        <v>1600</v>
      </c>
    </row>
    <row r="61" spans="1:20" x14ac:dyDescent="0.25">
      <c r="A61">
        <v>36666</v>
      </c>
      <c r="B61">
        <v>-558</v>
      </c>
      <c r="C61">
        <v>-793</v>
      </c>
      <c r="D61">
        <v>-1151</v>
      </c>
      <c r="E61">
        <v>-0.91754360000000001</v>
      </c>
      <c r="F61">
        <v>-4.9907260000000004</v>
      </c>
      <c r="G61">
        <v>-0.400422</v>
      </c>
      <c r="H61">
        <v>0</v>
      </c>
      <c r="I61">
        <v>11.34</v>
      </c>
      <c r="J61">
        <v>4003</v>
      </c>
      <c r="K61">
        <v>55</v>
      </c>
      <c r="L61">
        <v>184</v>
      </c>
      <c r="M61">
        <v>3</v>
      </c>
      <c r="N61">
        <v>-27</v>
      </c>
      <c r="O61">
        <v>1.0375859999999999</v>
      </c>
      <c r="P61">
        <v>2.1824409999999999</v>
      </c>
      <c r="Q61">
        <v>5</v>
      </c>
      <c r="R61">
        <v>20</v>
      </c>
      <c r="S61" s="1">
        <v>2.1999999999999999E-2</v>
      </c>
      <c r="T61">
        <v>1600</v>
      </c>
    </row>
    <row r="62" spans="1:20" x14ac:dyDescent="0.25">
      <c r="A62">
        <v>36790</v>
      </c>
      <c r="B62">
        <v>332</v>
      </c>
      <c r="C62">
        <v>1179</v>
      </c>
      <c r="D62">
        <v>1494</v>
      </c>
      <c r="E62">
        <v>-0.23077690000000001</v>
      </c>
      <c r="F62">
        <v>-6.1877190000000004</v>
      </c>
      <c r="G62">
        <v>8.2893960000000003E-2</v>
      </c>
      <c r="H62">
        <v>0</v>
      </c>
      <c r="I62">
        <v>11.34</v>
      </c>
      <c r="J62">
        <v>4003</v>
      </c>
      <c r="K62">
        <v>-56</v>
      </c>
      <c r="L62">
        <v>276</v>
      </c>
      <c r="M62">
        <v>9</v>
      </c>
      <c r="N62">
        <v>-22</v>
      </c>
      <c r="O62">
        <v>1.130226</v>
      </c>
      <c r="P62">
        <v>2.2007750000000001</v>
      </c>
      <c r="Q62">
        <v>5</v>
      </c>
      <c r="R62">
        <v>20</v>
      </c>
      <c r="S62" s="1">
        <v>2.1999999999999999E-2</v>
      </c>
      <c r="T62">
        <v>1600</v>
      </c>
    </row>
    <row r="63" spans="1:20" x14ac:dyDescent="0.25">
      <c r="A63">
        <v>36823</v>
      </c>
      <c r="B63">
        <v>332</v>
      </c>
      <c r="C63">
        <v>1179</v>
      </c>
      <c r="D63">
        <v>1494</v>
      </c>
      <c r="E63">
        <v>-0.23077690000000001</v>
      </c>
      <c r="F63">
        <v>-6.1877190000000004</v>
      </c>
      <c r="G63">
        <v>8.2893960000000003E-2</v>
      </c>
      <c r="H63">
        <v>0</v>
      </c>
      <c r="I63">
        <v>11.34</v>
      </c>
      <c r="J63">
        <v>4003</v>
      </c>
      <c r="K63">
        <v>40</v>
      </c>
      <c r="L63">
        <v>-212</v>
      </c>
      <c r="M63">
        <v>-10</v>
      </c>
      <c r="N63">
        <v>-38</v>
      </c>
      <c r="O63">
        <v>1.130226</v>
      </c>
      <c r="P63">
        <v>2.2007750000000001</v>
      </c>
      <c r="Q63">
        <v>5</v>
      </c>
      <c r="R63">
        <v>20</v>
      </c>
      <c r="S63" s="1">
        <v>2.1999999999999999E-2</v>
      </c>
      <c r="T63">
        <v>1600</v>
      </c>
    </row>
    <row r="64" spans="1:20" x14ac:dyDescent="0.25">
      <c r="A64">
        <v>36938</v>
      </c>
      <c r="B64">
        <v>-703</v>
      </c>
      <c r="C64">
        <v>789</v>
      </c>
      <c r="D64">
        <v>551</v>
      </c>
      <c r="E64">
        <v>-0.67274400000000001</v>
      </c>
      <c r="F64">
        <v>-7.4759729999999998</v>
      </c>
      <c r="G64" s="1">
        <v>-0.33563749999999998</v>
      </c>
      <c r="H64">
        <v>0</v>
      </c>
      <c r="I64">
        <v>11.34</v>
      </c>
      <c r="J64">
        <v>4003</v>
      </c>
      <c r="K64">
        <v>108</v>
      </c>
      <c r="L64">
        <v>-169</v>
      </c>
      <c r="M64">
        <v>-8</v>
      </c>
      <c r="N64">
        <v>-21</v>
      </c>
      <c r="O64">
        <v>1.045434</v>
      </c>
      <c r="P64">
        <v>2.2057660000000001</v>
      </c>
      <c r="Q64">
        <v>5</v>
      </c>
      <c r="R64">
        <v>20</v>
      </c>
      <c r="S64" s="1">
        <v>2.1999999999999999E-2</v>
      </c>
      <c r="T64">
        <v>1600</v>
      </c>
    </row>
    <row r="65" spans="1:20" x14ac:dyDescent="0.25">
      <c r="A65">
        <v>37050</v>
      </c>
      <c r="B65">
        <v>-467</v>
      </c>
      <c r="C65">
        <v>831</v>
      </c>
      <c r="D65">
        <v>-279</v>
      </c>
      <c r="E65">
        <v>0.215665</v>
      </c>
      <c r="F65">
        <v>-7.7615400000000001</v>
      </c>
      <c r="G65">
        <v>0.19177939999999999</v>
      </c>
      <c r="H65">
        <v>0</v>
      </c>
      <c r="I65">
        <v>11.34</v>
      </c>
      <c r="J65">
        <v>4004</v>
      </c>
      <c r="K65">
        <v>26</v>
      </c>
      <c r="L65">
        <v>-82</v>
      </c>
      <c r="M65">
        <v>-20</v>
      </c>
      <c r="N65">
        <v>-22</v>
      </c>
      <c r="O65">
        <v>1.0768880000000001</v>
      </c>
      <c r="P65">
        <v>2.2012019999999999</v>
      </c>
      <c r="Q65">
        <v>5</v>
      </c>
      <c r="R65">
        <v>20</v>
      </c>
      <c r="S65" s="1">
        <v>2.1999999999999999E-2</v>
      </c>
      <c r="T65">
        <v>1600</v>
      </c>
    </row>
    <row r="66" spans="1:20" x14ac:dyDescent="0.25">
      <c r="A66">
        <v>37139</v>
      </c>
      <c r="B66">
        <v>-24</v>
      </c>
      <c r="C66">
        <v>1126</v>
      </c>
      <c r="D66">
        <v>605</v>
      </c>
      <c r="E66">
        <v>-0.13675850000000001</v>
      </c>
      <c r="F66">
        <v>-9.1365549999999995</v>
      </c>
      <c r="G66">
        <v>-4.474761E-2</v>
      </c>
      <c r="H66">
        <v>0</v>
      </c>
      <c r="I66">
        <v>11.34</v>
      </c>
      <c r="J66">
        <v>4003</v>
      </c>
      <c r="K66">
        <v>-60</v>
      </c>
      <c r="L66">
        <v>284</v>
      </c>
      <c r="M66">
        <v>10</v>
      </c>
      <c r="N66">
        <v>-22</v>
      </c>
      <c r="O66">
        <v>1.1444810000000001</v>
      </c>
      <c r="P66">
        <v>2.2006199999999998</v>
      </c>
      <c r="Q66">
        <v>5</v>
      </c>
      <c r="R66">
        <v>20</v>
      </c>
      <c r="S66" s="1">
        <v>2.1999999999999999E-2</v>
      </c>
      <c r="T66">
        <v>1600</v>
      </c>
    </row>
    <row r="67" spans="1:20" x14ac:dyDescent="0.25">
      <c r="A67">
        <v>37221</v>
      </c>
      <c r="B67">
        <v>-520</v>
      </c>
      <c r="C67">
        <v>828</v>
      </c>
      <c r="D67">
        <v>497</v>
      </c>
      <c r="E67">
        <v>-4.5278869999999999E-2</v>
      </c>
      <c r="F67">
        <v>-9.8217169999999996</v>
      </c>
      <c r="G67">
        <v>-7.9415459999999993E-2</v>
      </c>
      <c r="H67">
        <v>0</v>
      </c>
      <c r="I67">
        <v>11.34</v>
      </c>
      <c r="J67">
        <v>4002</v>
      </c>
      <c r="K67">
        <v>-60</v>
      </c>
      <c r="L67">
        <v>-18</v>
      </c>
      <c r="M67">
        <v>-2</v>
      </c>
      <c r="N67">
        <v>-20</v>
      </c>
      <c r="O67">
        <v>1.1930540000000001</v>
      </c>
      <c r="P67">
        <v>2.1983609999999998</v>
      </c>
      <c r="Q67">
        <v>5</v>
      </c>
      <c r="R67">
        <v>20</v>
      </c>
      <c r="S67" s="1">
        <v>2.1999999999999999E-2</v>
      </c>
      <c r="T67">
        <v>1600</v>
      </c>
    </row>
    <row r="68" spans="1:20" x14ac:dyDescent="0.25">
      <c r="A68">
        <v>37342</v>
      </c>
      <c r="B68">
        <v>-1059</v>
      </c>
      <c r="C68">
        <v>-2734</v>
      </c>
      <c r="D68">
        <v>-802</v>
      </c>
      <c r="E68">
        <v>-0.19981599999999999</v>
      </c>
      <c r="F68">
        <v>-6.9858260000000003</v>
      </c>
      <c r="G68">
        <v>0.27705030000000003</v>
      </c>
      <c r="H68">
        <v>0</v>
      </c>
      <c r="I68">
        <v>11.34</v>
      </c>
      <c r="J68">
        <v>4002</v>
      </c>
      <c r="K68">
        <v>-80</v>
      </c>
      <c r="L68">
        <v>-265</v>
      </c>
      <c r="M68">
        <v>-15</v>
      </c>
      <c r="N68">
        <v>-23</v>
      </c>
      <c r="O68">
        <v>1.192188</v>
      </c>
      <c r="P68">
        <v>2.1968920000000001</v>
      </c>
      <c r="Q68">
        <v>5</v>
      </c>
      <c r="R68">
        <v>20</v>
      </c>
      <c r="S68" s="1">
        <v>2.1999999999999999E-2</v>
      </c>
      <c r="T68">
        <v>1600</v>
      </c>
    </row>
    <row r="69" spans="1:20" x14ac:dyDescent="0.25">
      <c r="A69">
        <v>37449</v>
      </c>
      <c r="B69">
        <v>-948</v>
      </c>
      <c r="C69">
        <v>1300</v>
      </c>
      <c r="D69">
        <v>938</v>
      </c>
      <c r="E69">
        <v>0.39447660000000001</v>
      </c>
      <c r="F69">
        <v>-6.3940270000000003</v>
      </c>
      <c r="G69">
        <v>-0.39665840000000002</v>
      </c>
      <c r="H69">
        <v>0</v>
      </c>
      <c r="I69">
        <v>10.32</v>
      </c>
      <c r="J69">
        <v>4002</v>
      </c>
      <c r="K69">
        <v>-17</v>
      </c>
      <c r="L69">
        <v>-66</v>
      </c>
      <c r="M69">
        <v>21</v>
      </c>
      <c r="N69">
        <v>-47</v>
      </c>
      <c r="O69">
        <v>1.090463</v>
      </c>
      <c r="P69">
        <v>2.2138810000000002</v>
      </c>
      <c r="Q69">
        <v>5</v>
      </c>
      <c r="R69">
        <v>20</v>
      </c>
      <c r="S69" s="1">
        <v>2.1999999999999999E-2</v>
      </c>
      <c r="T69">
        <v>1600</v>
      </c>
    </row>
    <row r="70" spans="1:20" x14ac:dyDescent="0.25">
      <c r="A70">
        <v>37511</v>
      </c>
      <c r="B70">
        <v>-1755</v>
      </c>
      <c r="C70">
        <v>3128</v>
      </c>
      <c r="D70">
        <v>970</v>
      </c>
      <c r="E70">
        <v>-0.92291199999999995</v>
      </c>
      <c r="F70">
        <v>-7.145187</v>
      </c>
      <c r="G70">
        <v>-0.68550920000000004</v>
      </c>
      <c r="H70">
        <v>0</v>
      </c>
      <c r="I70">
        <v>10.32</v>
      </c>
      <c r="J70">
        <v>4002</v>
      </c>
      <c r="K70">
        <v>-125</v>
      </c>
      <c r="L70">
        <v>-9</v>
      </c>
      <c r="M70">
        <v>22</v>
      </c>
      <c r="N70">
        <v>-46</v>
      </c>
      <c r="O70">
        <v>1.13646</v>
      </c>
      <c r="P70">
        <v>2.2257899999999999</v>
      </c>
      <c r="Q70">
        <v>5</v>
      </c>
      <c r="R70">
        <v>20</v>
      </c>
      <c r="S70" s="1">
        <v>2.1999999999999999E-2</v>
      </c>
      <c r="T70">
        <v>1600</v>
      </c>
    </row>
    <row r="71" spans="1:20" x14ac:dyDescent="0.25">
      <c r="A71">
        <v>37599</v>
      </c>
      <c r="B71">
        <v>962</v>
      </c>
      <c r="C71">
        <v>-1767</v>
      </c>
      <c r="D71">
        <v>-1647</v>
      </c>
      <c r="E71">
        <v>-5.4284220000000001E-2</v>
      </c>
      <c r="F71">
        <v>-7.7622460000000002</v>
      </c>
      <c r="G71">
        <v>0.1126133</v>
      </c>
      <c r="H71">
        <v>0</v>
      </c>
      <c r="I71">
        <v>10.32</v>
      </c>
      <c r="J71">
        <v>4004</v>
      </c>
      <c r="K71">
        <v>-191</v>
      </c>
      <c r="L71">
        <v>80</v>
      </c>
      <c r="M71">
        <v>1</v>
      </c>
      <c r="N71">
        <v>-29</v>
      </c>
      <c r="O71">
        <v>1.20811</v>
      </c>
      <c r="P71">
        <v>2.2417530000000001</v>
      </c>
      <c r="Q71">
        <v>5</v>
      </c>
      <c r="R71">
        <v>20</v>
      </c>
      <c r="S71" s="1">
        <v>2.1999999999999999E-2</v>
      </c>
      <c r="T71">
        <v>1600</v>
      </c>
    </row>
    <row r="72" spans="1:20" x14ac:dyDescent="0.25">
      <c r="A72">
        <v>37681</v>
      </c>
      <c r="B72">
        <v>-338</v>
      </c>
      <c r="C72">
        <v>704</v>
      </c>
      <c r="D72">
        <v>-606</v>
      </c>
      <c r="E72">
        <v>2.0432430000000001E-3</v>
      </c>
      <c r="F72">
        <v>-7.5953080000000002</v>
      </c>
      <c r="G72">
        <v>0.4720106</v>
      </c>
      <c r="H72">
        <v>0</v>
      </c>
      <c r="I72">
        <v>10.32</v>
      </c>
      <c r="J72">
        <v>4003</v>
      </c>
      <c r="K72">
        <v>67</v>
      </c>
      <c r="L72">
        <v>-125</v>
      </c>
      <c r="M72">
        <v>-33</v>
      </c>
      <c r="N72">
        <v>-27</v>
      </c>
      <c r="O72">
        <v>1.2062569999999999</v>
      </c>
      <c r="P72">
        <v>2.255217</v>
      </c>
      <c r="Q72">
        <v>5</v>
      </c>
      <c r="R72">
        <v>20</v>
      </c>
      <c r="S72" s="1">
        <v>2.1999999999999999E-2</v>
      </c>
      <c r="T72">
        <v>1600</v>
      </c>
    </row>
    <row r="73" spans="1:20" x14ac:dyDescent="0.25">
      <c r="A73">
        <v>37806</v>
      </c>
      <c r="B73">
        <v>1480</v>
      </c>
      <c r="C73">
        <v>352</v>
      </c>
      <c r="D73">
        <v>208</v>
      </c>
      <c r="E73">
        <v>2.5198749999999999</v>
      </c>
      <c r="F73">
        <v>-8.7764779999999991</v>
      </c>
      <c r="G73">
        <v>0.49202750000000001</v>
      </c>
      <c r="H73">
        <v>0</v>
      </c>
      <c r="I73">
        <v>10.32</v>
      </c>
      <c r="J73">
        <v>4003</v>
      </c>
      <c r="K73">
        <v>-141</v>
      </c>
      <c r="L73">
        <v>228</v>
      </c>
      <c r="M73">
        <v>-7</v>
      </c>
      <c r="N73">
        <v>-25</v>
      </c>
      <c r="O73">
        <v>1.2165600000000001</v>
      </c>
      <c r="P73">
        <v>2.2538040000000001</v>
      </c>
      <c r="Q73">
        <v>5</v>
      </c>
      <c r="R73">
        <v>20</v>
      </c>
      <c r="S73" s="1">
        <v>2.1999999999999999E-2</v>
      </c>
      <c r="T73">
        <v>1600</v>
      </c>
    </row>
    <row r="74" spans="1:20" x14ac:dyDescent="0.25">
      <c r="A74">
        <v>37875</v>
      </c>
      <c r="B74">
        <v>892</v>
      </c>
      <c r="C74">
        <v>1876</v>
      </c>
      <c r="D74">
        <v>1196</v>
      </c>
      <c r="E74">
        <v>3.7281930000000001</v>
      </c>
      <c r="F74">
        <v>-8.2934269999999994</v>
      </c>
      <c r="G74">
        <v>0.64220699999999997</v>
      </c>
      <c r="H74">
        <v>0</v>
      </c>
      <c r="I74">
        <v>10.32</v>
      </c>
      <c r="J74">
        <v>4004</v>
      </c>
      <c r="K74">
        <v>-66</v>
      </c>
      <c r="L74">
        <v>-119</v>
      </c>
      <c r="M74">
        <v>-21</v>
      </c>
      <c r="N74">
        <v>-22</v>
      </c>
      <c r="O74">
        <v>1.2272590000000001</v>
      </c>
      <c r="P74">
        <v>2.2509049999999999</v>
      </c>
      <c r="Q74">
        <v>5</v>
      </c>
      <c r="R74">
        <v>20</v>
      </c>
      <c r="S74" s="1">
        <v>2.1999999999999999E-2</v>
      </c>
      <c r="T74">
        <v>1600</v>
      </c>
    </row>
    <row r="75" spans="1:20" x14ac:dyDescent="0.25">
      <c r="A75">
        <v>38008</v>
      </c>
      <c r="B75">
        <v>369</v>
      </c>
      <c r="C75">
        <v>935</v>
      </c>
      <c r="D75">
        <v>814</v>
      </c>
      <c r="E75">
        <v>3.9597120000000001</v>
      </c>
      <c r="F75">
        <v>-10.02637</v>
      </c>
      <c r="G75">
        <v>-0.2385997</v>
      </c>
      <c r="H75">
        <v>0</v>
      </c>
      <c r="I75">
        <v>10.32</v>
      </c>
      <c r="J75">
        <v>4004</v>
      </c>
      <c r="K75">
        <v>-41</v>
      </c>
      <c r="L75">
        <v>-1</v>
      </c>
      <c r="M75">
        <v>5</v>
      </c>
      <c r="N75">
        <v>-21</v>
      </c>
      <c r="O75">
        <v>1.0982000000000001</v>
      </c>
      <c r="P75">
        <v>2.2460659999999999</v>
      </c>
      <c r="Q75">
        <v>5</v>
      </c>
      <c r="R75">
        <v>20</v>
      </c>
      <c r="S75" s="1">
        <v>2.1999999999999999E-2</v>
      </c>
      <c r="T75">
        <v>1600</v>
      </c>
    </row>
    <row r="76" spans="1:20" x14ac:dyDescent="0.25">
      <c r="A76">
        <v>38085</v>
      </c>
      <c r="B76">
        <v>59</v>
      </c>
      <c r="C76">
        <v>244</v>
      </c>
      <c r="D76">
        <v>687</v>
      </c>
      <c r="E76">
        <v>3.624314</v>
      </c>
      <c r="F76">
        <v>-9.8240800000000004</v>
      </c>
      <c r="G76">
        <v>-0.38236340000000002</v>
      </c>
      <c r="H76">
        <v>0</v>
      </c>
      <c r="I76">
        <v>10.32</v>
      </c>
      <c r="J76">
        <v>4004</v>
      </c>
      <c r="K76">
        <v>15</v>
      </c>
      <c r="L76">
        <v>-32</v>
      </c>
      <c r="M76">
        <v>-10</v>
      </c>
      <c r="N76">
        <v>-36</v>
      </c>
      <c r="O76">
        <v>1.078905</v>
      </c>
      <c r="P76">
        <v>2.2455780000000001</v>
      </c>
      <c r="Q76">
        <v>5</v>
      </c>
      <c r="R76">
        <v>20</v>
      </c>
      <c r="S76" s="1">
        <v>2.1999999999999999E-2</v>
      </c>
      <c r="T76">
        <v>1600</v>
      </c>
    </row>
    <row r="77" spans="1:20" x14ac:dyDescent="0.25">
      <c r="A77">
        <v>38214</v>
      </c>
      <c r="B77">
        <v>-1292</v>
      </c>
      <c r="C77">
        <v>82</v>
      </c>
      <c r="D77">
        <v>-1215</v>
      </c>
      <c r="E77">
        <v>0.99602000000000002</v>
      </c>
      <c r="F77">
        <v>-11.127940000000001</v>
      </c>
      <c r="G77">
        <v>-6.4052609999999996E-2</v>
      </c>
      <c r="H77">
        <v>0</v>
      </c>
      <c r="I77">
        <v>10.32</v>
      </c>
      <c r="J77">
        <v>4003</v>
      </c>
      <c r="K77">
        <v>42</v>
      </c>
      <c r="L77">
        <v>-185</v>
      </c>
      <c r="M77">
        <v>-18</v>
      </c>
      <c r="N77">
        <v>-41</v>
      </c>
      <c r="O77">
        <v>1.0936319999999999</v>
      </c>
      <c r="P77">
        <v>2.2485029999999999</v>
      </c>
      <c r="Q77">
        <v>5</v>
      </c>
      <c r="R77">
        <v>20</v>
      </c>
      <c r="S77" s="1">
        <v>2.1999999999999999E-2</v>
      </c>
      <c r="T77">
        <v>1600</v>
      </c>
    </row>
    <row r="78" spans="1:20" x14ac:dyDescent="0.25">
      <c r="A78">
        <v>38279</v>
      </c>
      <c r="B78">
        <v>-427</v>
      </c>
      <c r="C78">
        <v>186</v>
      </c>
      <c r="D78">
        <v>-340</v>
      </c>
      <c r="E78">
        <v>0.36595430000000001</v>
      </c>
      <c r="F78">
        <v>-11.062419999999999</v>
      </c>
      <c r="G78">
        <v>0.1231455</v>
      </c>
      <c r="H78">
        <v>0</v>
      </c>
      <c r="I78">
        <v>11.06</v>
      </c>
      <c r="J78">
        <v>4002</v>
      </c>
      <c r="K78">
        <v>38</v>
      </c>
      <c r="L78">
        <v>64</v>
      </c>
      <c r="M78">
        <v>-40</v>
      </c>
      <c r="N78">
        <v>-29</v>
      </c>
      <c r="O78">
        <v>1.125602</v>
      </c>
      <c r="P78">
        <v>2.2554720000000001</v>
      </c>
      <c r="Q78">
        <v>5</v>
      </c>
      <c r="R78">
        <v>20</v>
      </c>
      <c r="S78" s="1">
        <v>2.1999999999999999E-2</v>
      </c>
      <c r="T78">
        <v>1600</v>
      </c>
    </row>
    <row r="79" spans="1:20" x14ac:dyDescent="0.25">
      <c r="A79">
        <v>38419</v>
      </c>
      <c r="B79">
        <v>-99</v>
      </c>
      <c r="C79">
        <v>2334</v>
      </c>
      <c r="D79">
        <v>-473</v>
      </c>
      <c r="E79">
        <v>3.664742E-2</v>
      </c>
      <c r="F79">
        <v>-13.283250000000001</v>
      </c>
      <c r="G79">
        <v>0.4123735</v>
      </c>
      <c r="H79">
        <v>0</v>
      </c>
      <c r="I79">
        <v>11.06</v>
      </c>
      <c r="J79">
        <v>4004</v>
      </c>
      <c r="K79">
        <v>60</v>
      </c>
      <c r="L79">
        <v>-190</v>
      </c>
      <c r="M79">
        <v>-18</v>
      </c>
      <c r="N79">
        <v>-33</v>
      </c>
      <c r="O79">
        <v>1.2321500000000001</v>
      </c>
      <c r="P79">
        <v>2.2877350000000001</v>
      </c>
      <c r="Q79">
        <v>5</v>
      </c>
      <c r="R79">
        <v>20</v>
      </c>
      <c r="S79" s="1">
        <v>2.1999999999999999E-2</v>
      </c>
      <c r="T79">
        <v>1600</v>
      </c>
    </row>
    <row r="80" spans="1:20" x14ac:dyDescent="0.25">
      <c r="A80">
        <v>38585</v>
      </c>
      <c r="B80">
        <v>1051</v>
      </c>
      <c r="C80">
        <v>162</v>
      </c>
      <c r="D80">
        <v>-232</v>
      </c>
      <c r="E80">
        <v>2.952858</v>
      </c>
      <c r="F80">
        <v>-14.38852</v>
      </c>
      <c r="G80">
        <v>0.68957789999999997</v>
      </c>
      <c r="H80">
        <v>0</v>
      </c>
      <c r="I80">
        <v>11.06</v>
      </c>
      <c r="J80">
        <v>4003</v>
      </c>
      <c r="K80">
        <v>-30</v>
      </c>
      <c r="L80">
        <v>244</v>
      </c>
      <c r="M80">
        <v>-21</v>
      </c>
      <c r="N80">
        <v>-35</v>
      </c>
      <c r="O80">
        <v>1.0899209999999999</v>
      </c>
      <c r="P80">
        <v>2.3160059999999998</v>
      </c>
      <c r="Q80">
        <v>5</v>
      </c>
      <c r="R80">
        <v>20</v>
      </c>
      <c r="S80" s="1">
        <v>2.1999999999999999E-2</v>
      </c>
      <c r="T80">
        <v>1600</v>
      </c>
    </row>
    <row r="81" spans="1:20" x14ac:dyDescent="0.25">
      <c r="A81">
        <v>38639</v>
      </c>
      <c r="B81">
        <v>-1235</v>
      </c>
      <c r="C81">
        <v>1330</v>
      </c>
      <c r="D81">
        <v>-28</v>
      </c>
      <c r="E81">
        <v>2.5919590000000001</v>
      </c>
      <c r="F81">
        <v>-15.13165</v>
      </c>
      <c r="G81">
        <v>0.70572550000000001</v>
      </c>
      <c r="H81">
        <v>0</v>
      </c>
      <c r="I81">
        <v>11.06</v>
      </c>
      <c r="J81">
        <v>4003</v>
      </c>
      <c r="K81">
        <v>28</v>
      </c>
      <c r="L81">
        <v>9</v>
      </c>
      <c r="M81">
        <v>-26</v>
      </c>
      <c r="N81">
        <v>-31</v>
      </c>
      <c r="O81">
        <v>1.1885490000000001</v>
      </c>
      <c r="P81">
        <v>2.3289469999999999</v>
      </c>
      <c r="Q81">
        <v>5</v>
      </c>
      <c r="R81">
        <v>20</v>
      </c>
      <c r="S81" s="1">
        <v>2.1999999999999999E-2</v>
      </c>
      <c r="T81">
        <v>1600</v>
      </c>
    </row>
    <row r="82" spans="1:20" x14ac:dyDescent="0.25">
      <c r="A82">
        <v>38698</v>
      </c>
      <c r="B82">
        <v>-729</v>
      </c>
      <c r="C82">
        <v>922</v>
      </c>
      <c r="D82">
        <v>-540</v>
      </c>
      <c r="E82">
        <v>1.8217140000000001</v>
      </c>
      <c r="F82">
        <v>-15.396089999999999</v>
      </c>
      <c r="G82">
        <v>0.76956619999999998</v>
      </c>
      <c r="H82">
        <v>0</v>
      </c>
      <c r="I82">
        <v>11.06</v>
      </c>
      <c r="J82">
        <v>4002</v>
      </c>
      <c r="K82">
        <v>-52</v>
      </c>
      <c r="L82">
        <v>-7</v>
      </c>
      <c r="M82">
        <v>-40</v>
      </c>
      <c r="N82">
        <v>-32</v>
      </c>
      <c r="O82">
        <v>1.2305950000000001</v>
      </c>
      <c r="P82">
        <v>2.335817</v>
      </c>
      <c r="Q82">
        <v>5</v>
      </c>
      <c r="R82">
        <v>20</v>
      </c>
      <c r="S82" s="1">
        <v>2.1999999999999999E-2</v>
      </c>
      <c r="T82">
        <v>1600</v>
      </c>
    </row>
    <row r="83" spans="1:20" x14ac:dyDescent="0.25">
      <c r="A83">
        <v>38785</v>
      </c>
      <c r="B83">
        <v>337</v>
      </c>
      <c r="C83">
        <v>-522</v>
      </c>
      <c r="D83">
        <v>226</v>
      </c>
      <c r="E83">
        <v>1.8499369999999999</v>
      </c>
      <c r="F83">
        <v>-14.95819</v>
      </c>
      <c r="G83">
        <v>0.8682626</v>
      </c>
      <c r="H83">
        <v>0</v>
      </c>
      <c r="I83">
        <v>11.06</v>
      </c>
      <c r="J83">
        <v>4002</v>
      </c>
      <c r="K83">
        <v>-60</v>
      </c>
      <c r="L83">
        <v>15</v>
      </c>
      <c r="M83">
        <v>-21</v>
      </c>
      <c r="N83">
        <v>-52</v>
      </c>
      <c r="O83">
        <v>1.256704</v>
      </c>
      <c r="P83">
        <v>2.3521550000000002</v>
      </c>
      <c r="Q83">
        <v>5</v>
      </c>
      <c r="R83">
        <v>20</v>
      </c>
      <c r="S83" s="1">
        <v>2.1999999999999999E-2</v>
      </c>
      <c r="T83">
        <v>1600</v>
      </c>
    </row>
    <row r="84" spans="1:20" x14ac:dyDescent="0.25">
      <c r="A84">
        <v>38885</v>
      </c>
      <c r="B84">
        <v>-1176</v>
      </c>
      <c r="C84">
        <v>-1129</v>
      </c>
      <c r="D84">
        <v>-563</v>
      </c>
      <c r="E84">
        <v>1.5258529999999999</v>
      </c>
      <c r="F84">
        <v>-11.97437</v>
      </c>
      <c r="G84">
        <v>0.76834369999999996</v>
      </c>
      <c r="H84">
        <v>0</v>
      </c>
      <c r="I84">
        <v>11.06</v>
      </c>
      <c r="J84">
        <v>4002</v>
      </c>
      <c r="K84">
        <v>45</v>
      </c>
      <c r="L84">
        <v>-97</v>
      </c>
      <c r="M84">
        <v>-29</v>
      </c>
      <c r="N84">
        <v>-24</v>
      </c>
      <c r="O84">
        <v>1.238205</v>
      </c>
      <c r="P84">
        <v>2.35669</v>
      </c>
      <c r="Q84">
        <v>5</v>
      </c>
      <c r="R84">
        <v>20</v>
      </c>
      <c r="S84" s="1">
        <v>2.1999999999999999E-2</v>
      </c>
      <c r="T84">
        <v>1600</v>
      </c>
    </row>
    <row r="85" spans="1:20" x14ac:dyDescent="0.25">
      <c r="A85">
        <v>39040</v>
      </c>
      <c r="B85">
        <v>131</v>
      </c>
      <c r="C85">
        <v>-1237</v>
      </c>
      <c r="D85">
        <v>-35</v>
      </c>
      <c r="E85">
        <v>0.66974849999999997</v>
      </c>
      <c r="F85">
        <v>-11.19552</v>
      </c>
      <c r="G85">
        <v>0.81321200000000005</v>
      </c>
      <c r="H85">
        <v>0</v>
      </c>
      <c r="I85">
        <v>11.06</v>
      </c>
      <c r="J85">
        <v>4006</v>
      </c>
      <c r="K85">
        <v>49</v>
      </c>
      <c r="L85">
        <v>-166</v>
      </c>
      <c r="M85">
        <v>-26</v>
      </c>
      <c r="N85">
        <v>-25</v>
      </c>
      <c r="O85">
        <v>1.1186210000000001</v>
      </c>
      <c r="P85">
        <v>2.3345639999999999</v>
      </c>
      <c r="Q85">
        <v>5</v>
      </c>
      <c r="R85">
        <v>20</v>
      </c>
      <c r="S85" s="1">
        <v>2.1999999999999999E-2</v>
      </c>
      <c r="T85">
        <v>1600</v>
      </c>
    </row>
    <row r="86" spans="1:20" x14ac:dyDescent="0.25">
      <c r="A86">
        <v>39102</v>
      </c>
      <c r="B86">
        <v>-566</v>
      </c>
      <c r="C86">
        <v>-2630</v>
      </c>
      <c r="D86">
        <v>-1122</v>
      </c>
      <c r="E86">
        <v>1.1040920000000001</v>
      </c>
      <c r="F86">
        <v>-9.2354850000000006</v>
      </c>
      <c r="G86">
        <v>0.92842159999999996</v>
      </c>
      <c r="H86">
        <v>0</v>
      </c>
      <c r="I86">
        <v>11.06</v>
      </c>
      <c r="J86">
        <v>4004</v>
      </c>
      <c r="K86">
        <v>-37</v>
      </c>
      <c r="L86">
        <v>-188</v>
      </c>
      <c r="M86">
        <v>-37</v>
      </c>
      <c r="N86">
        <v>-18</v>
      </c>
      <c r="O86">
        <v>1.147526</v>
      </c>
      <c r="P86">
        <v>2.3303560000000001</v>
      </c>
      <c r="Q86">
        <v>5</v>
      </c>
      <c r="R86">
        <v>20</v>
      </c>
      <c r="S86" s="1">
        <v>2.1999999999999999E-2</v>
      </c>
      <c r="T86">
        <v>1600</v>
      </c>
    </row>
    <row r="87" spans="1:20" x14ac:dyDescent="0.25">
      <c r="A87">
        <v>39253</v>
      </c>
      <c r="B87">
        <v>-664</v>
      </c>
      <c r="C87">
        <v>-415</v>
      </c>
      <c r="D87">
        <v>-411</v>
      </c>
      <c r="E87">
        <v>0.91063700000000003</v>
      </c>
      <c r="F87">
        <v>-5.4954049999999999</v>
      </c>
      <c r="G87">
        <v>1.5208680000000001</v>
      </c>
      <c r="H87">
        <v>0</v>
      </c>
      <c r="I87">
        <v>10.49</v>
      </c>
      <c r="J87">
        <v>4004</v>
      </c>
      <c r="K87">
        <v>44</v>
      </c>
      <c r="L87">
        <v>-118</v>
      </c>
      <c r="M87">
        <v>-49</v>
      </c>
      <c r="N87">
        <v>-15</v>
      </c>
      <c r="O87">
        <v>1.1905969999999999</v>
      </c>
      <c r="P87">
        <v>2.2933530000000002</v>
      </c>
      <c r="Q87">
        <v>5</v>
      </c>
      <c r="R87">
        <v>20</v>
      </c>
      <c r="S87" s="1">
        <v>2.1999999999999999E-2</v>
      </c>
      <c r="T87">
        <v>1600</v>
      </c>
    </row>
    <row r="88" spans="1:20" x14ac:dyDescent="0.25">
      <c r="A88">
        <v>39290</v>
      </c>
      <c r="B88">
        <v>-189</v>
      </c>
      <c r="C88">
        <v>-1061</v>
      </c>
      <c r="D88">
        <v>-395</v>
      </c>
      <c r="E88">
        <v>0.62463179999999996</v>
      </c>
      <c r="F88">
        <v>-5.2765180000000003</v>
      </c>
      <c r="G88">
        <v>1.4101870000000001</v>
      </c>
      <c r="H88">
        <v>0</v>
      </c>
      <c r="I88">
        <v>10.49</v>
      </c>
      <c r="J88">
        <v>4004</v>
      </c>
      <c r="K88">
        <v>21</v>
      </c>
      <c r="L88">
        <v>-65</v>
      </c>
      <c r="M88">
        <v>-44</v>
      </c>
      <c r="N88">
        <v>-16</v>
      </c>
      <c r="O88">
        <v>1.218872</v>
      </c>
      <c r="P88">
        <v>2.2716769999999999</v>
      </c>
      <c r="Q88">
        <v>5</v>
      </c>
      <c r="R88">
        <v>20</v>
      </c>
      <c r="S88" s="1">
        <v>2.1999999999999999E-2</v>
      </c>
      <c r="T88">
        <v>1600</v>
      </c>
    </row>
    <row r="89" spans="1:20" x14ac:dyDescent="0.25">
      <c r="A89">
        <v>39394</v>
      </c>
      <c r="B89">
        <v>-114</v>
      </c>
      <c r="C89">
        <v>-1449</v>
      </c>
      <c r="D89">
        <v>53</v>
      </c>
      <c r="E89">
        <v>0.87669339999999996</v>
      </c>
      <c r="F89">
        <v>-5.1369439999999997</v>
      </c>
      <c r="G89">
        <v>1.204202</v>
      </c>
      <c r="H89">
        <v>0</v>
      </c>
      <c r="I89">
        <v>10.49</v>
      </c>
      <c r="J89">
        <v>4004</v>
      </c>
      <c r="K89">
        <v>10</v>
      </c>
      <c r="L89">
        <v>-123</v>
      </c>
      <c r="M89">
        <v>-20</v>
      </c>
      <c r="N89">
        <v>-15</v>
      </c>
      <c r="O89">
        <v>1.125893</v>
      </c>
      <c r="P89">
        <v>2.2515700000000001</v>
      </c>
      <c r="Q89">
        <v>5</v>
      </c>
      <c r="R89">
        <v>20</v>
      </c>
      <c r="S89" s="1">
        <v>2.1999999999999999E-2</v>
      </c>
      <c r="T89">
        <v>1600</v>
      </c>
    </row>
    <row r="90" spans="1:20" x14ac:dyDescent="0.25">
      <c r="A90">
        <v>39495</v>
      </c>
      <c r="B90">
        <v>404</v>
      </c>
      <c r="C90">
        <v>963</v>
      </c>
      <c r="D90">
        <v>1487</v>
      </c>
      <c r="E90">
        <v>0.55079730000000005</v>
      </c>
      <c r="F90">
        <v>-2.9154689999999999</v>
      </c>
      <c r="G90">
        <v>6.3630339999999994E-2</v>
      </c>
      <c r="H90">
        <v>0</v>
      </c>
      <c r="I90">
        <v>10.49</v>
      </c>
      <c r="J90">
        <v>4002</v>
      </c>
      <c r="K90">
        <v>-65</v>
      </c>
      <c r="L90">
        <v>186</v>
      </c>
      <c r="M90">
        <v>11</v>
      </c>
      <c r="N90">
        <v>-15</v>
      </c>
      <c r="O90">
        <v>1.1656660000000001</v>
      </c>
      <c r="P90">
        <v>2.2210130000000001</v>
      </c>
      <c r="Q90">
        <v>5</v>
      </c>
      <c r="R90">
        <v>20</v>
      </c>
      <c r="S90" s="1">
        <v>2.1999999999999999E-2</v>
      </c>
      <c r="T90">
        <v>1600</v>
      </c>
    </row>
    <row r="91" spans="1:20" x14ac:dyDescent="0.25">
      <c r="A91">
        <v>39600</v>
      </c>
      <c r="B91">
        <v>410</v>
      </c>
      <c r="C91">
        <v>727</v>
      </c>
      <c r="D91">
        <v>-678</v>
      </c>
      <c r="E91">
        <v>-1.405733E-2</v>
      </c>
      <c r="F91">
        <v>-6.1885839999999996</v>
      </c>
      <c r="G91">
        <v>-0.138932</v>
      </c>
      <c r="H91">
        <v>0</v>
      </c>
      <c r="I91">
        <v>10.49</v>
      </c>
      <c r="J91">
        <v>4004</v>
      </c>
      <c r="K91">
        <v>-34</v>
      </c>
      <c r="L91">
        <v>-177</v>
      </c>
      <c r="M91">
        <v>7</v>
      </c>
      <c r="N91">
        <v>-15</v>
      </c>
      <c r="O91">
        <v>1.198399</v>
      </c>
      <c r="P91">
        <v>2.1836009999999999</v>
      </c>
      <c r="Q91">
        <v>5</v>
      </c>
      <c r="R91">
        <v>20</v>
      </c>
      <c r="S91" s="1">
        <v>2.1999999999999999E-2</v>
      </c>
      <c r="T91">
        <v>1600</v>
      </c>
    </row>
    <row r="92" spans="1:20" x14ac:dyDescent="0.25">
      <c r="A92">
        <v>39697</v>
      </c>
      <c r="B92">
        <v>-265</v>
      </c>
      <c r="C92">
        <v>2012</v>
      </c>
      <c r="D92">
        <v>1036</v>
      </c>
      <c r="E92">
        <v>0.76635120000000001</v>
      </c>
      <c r="F92">
        <v>-9.4228699999999996</v>
      </c>
      <c r="G92">
        <v>-0.58946299999999996</v>
      </c>
      <c r="H92">
        <v>0</v>
      </c>
      <c r="I92">
        <v>10.49</v>
      </c>
      <c r="J92">
        <v>4003</v>
      </c>
      <c r="K92">
        <v>35</v>
      </c>
      <c r="L92">
        <v>-228</v>
      </c>
      <c r="M92">
        <v>4</v>
      </c>
      <c r="N92">
        <v>-16</v>
      </c>
      <c r="O92">
        <v>1.234378</v>
      </c>
      <c r="P92">
        <v>2.1667200000000002</v>
      </c>
      <c r="Q92">
        <v>5</v>
      </c>
      <c r="R92">
        <v>20</v>
      </c>
      <c r="S92" s="1">
        <v>2.1999999999999999E-2</v>
      </c>
      <c r="T92">
        <v>1600</v>
      </c>
    </row>
    <row r="93" spans="1:20" x14ac:dyDescent="0.25">
      <c r="A93">
        <v>39798</v>
      </c>
      <c r="B93">
        <v>-526</v>
      </c>
      <c r="C93">
        <v>899</v>
      </c>
      <c r="D93">
        <v>-677</v>
      </c>
      <c r="E93">
        <v>1.82673</v>
      </c>
      <c r="F93">
        <v>-10.5802</v>
      </c>
      <c r="G93" s="1">
        <v>-0.20690890000000001</v>
      </c>
      <c r="H93">
        <v>0</v>
      </c>
      <c r="I93">
        <v>10.49</v>
      </c>
      <c r="J93">
        <v>4004</v>
      </c>
      <c r="K93">
        <v>38</v>
      </c>
      <c r="L93">
        <v>297</v>
      </c>
      <c r="M93">
        <v>2</v>
      </c>
      <c r="N93">
        <v>-16</v>
      </c>
      <c r="O93">
        <v>1.111213</v>
      </c>
      <c r="P93">
        <v>2.1499980000000001</v>
      </c>
      <c r="Q93">
        <v>5</v>
      </c>
      <c r="R93">
        <v>20</v>
      </c>
      <c r="S93" s="1">
        <v>2.1999999999999999E-2</v>
      </c>
      <c r="T93">
        <v>1600</v>
      </c>
    </row>
    <row r="94" spans="1:20" x14ac:dyDescent="0.25">
      <c r="A94">
        <v>39919</v>
      </c>
      <c r="B94">
        <v>-379</v>
      </c>
      <c r="C94">
        <v>621</v>
      </c>
      <c r="D94">
        <v>-230</v>
      </c>
      <c r="E94">
        <v>1.2961720000000001</v>
      </c>
      <c r="F94">
        <v>-11.28285</v>
      </c>
      <c r="G94">
        <v>9.1525270000000006E-2</v>
      </c>
      <c r="H94">
        <v>0</v>
      </c>
      <c r="I94">
        <v>10.49</v>
      </c>
      <c r="J94">
        <v>4003</v>
      </c>
      <c r="K94">
        <v>-34</v>
      </c>
      <c r="L94">
        <v>-139</v>
      </c>
      <c r="M94">
        <v>-22</v>
      </c>
      <c r="N94">
        <v>-7</v>
      </c>
      <c r="O94">
        <v>1.054119</v>
      </c>
      <c r="P94">
        <v>2.1022099999999999</v>
      </c>
      <c r="Q94">
        <v>5</v>
      </c>
      <c r="R94">
        <v>20</v>
      </c>
      <c r="S94" s="1">
        <v>2.1999999999999999E-2</v>
      </c>
      <c r="T94">
        <v>1600</v>
      </c>
    </row>
    <row r="95" spans="1:20" x14ac:dyDescent="0.25">
      <c r="A95">
        <v>39984</v>
      </c>
      <c r="B95">
        <v>-709</v>
      </c>
      <c r="C95">
        <v>538</v>
      </c>
      <c r="D95">
        <v>998</v>
      </c>
      <c r="E95">
        <v>0.22862589999999999</v>
      </c>
      <c r="F95">
        <v>-8.4250980000000002</v>
      </c>
      <c r="G95">
        <v>0.51280820000000005</v>
      </c>
      <c r="H95">
        <v>0</v>
      </c>
      <c r="I95">
        <v>10.49</v>
      </c>
      <c r="J95">
        <v>4002</v>
      </c>
      <c r="K95">
        <v>25</v>
      </c>
      <c r="L95">
        <v>-18</v>
      </c>
      <c r="M95">
        <v>-27</v>
      </c>
      <c r="N95">
        <v>-6</v>
      </c>
      <c r="O95">
        <v>1.0531539999999999</v>
      </c>
      <c r="P95" s="1">
        <v>2.0747939999999998</v>
      </c>
      <c r="Q95">
        <v>5</v>
      </c>
      <c r="R95">
        <v>20</v>
      </c>
      <c r="S95" s="1">
        <v>2.1999999999999999E-2</v>
      </c>
      <c r="T95">
        <v>1600</v>
      </c>
    </row>
    <row r="96" spans="1:20" x14ac:dyDescent="0.25">
      <c r="A96">
        <v>40078</v>
      </c>
      <c r="B96">
        <v>73</v>
      </c>
      <c r="C96">
        <v>613</v>
      </c>
      <c r="D96">
        <v>991</v>
      </c>
      <c r="E96">
        <v>7.5359549999999997E-2</v>
      </c>
      <c r="F96">
        <v>-8.6245829999999994</v>
      </c>
      <c r="G96">
        <v>0.20460490000000001</v>
      </c>
      <c r="H96">
        <v>0</v>
      </c>
      <c r="I96">
        <v>10.49</v>
      </c>
      <c r="J96">
        <v>4004</v>
      </c>
      <c r="K96">
        <v>-128</v>
      </c>
      <c r="L96">
        <v>-14</v>
      </c>
      <c r="M96">
        <v>24</v>
      </c>
      <c r="N96">
        <v>-5</v>
      </c>
      <c r="O96">
        <v>1.0859529999999999</v>
      </c>
      <c r="P96">
        <v>2.037398</v>
      </c>
      <c r="Q96">
        <v>5</v>
      </c>
      <c r="R96">
        <v>20</v>
      </c>
      <c r="S96" s="1">
        <v>2.1999999999999999E-2</v>
      </c>
      <c r="T96">
        <v>1600</v>
      </c>
    </row>
    <row r="97" spans="1:20" x14ac:dyDescent="0.25">
      <c r="A97">
        <v>40208</v>
      </c>
      <c r="B97">
        <v>-865</v>
      </c>
      <c r="C97">
        <v>-753</v>
      </c>
      <c r="D97">
        <v>-1074</v>
      </c>
      <c r="E97">
        <v>0.64653039999999995</v>
      </c>
      <c r="F97">
        <v>-10.16029</v>
      </c>
      <c r="G97">
        <v>-0.39289459999999998</v>
      </c>
      <c r="H97">
        <v>0</v>
      </c>
      <c r="I97">
        <v>10.49</v>
      </c>
      <c r="J97">
        <v>4003</v>
      </c>
      <c r="K97">
        <v>50</v>
      </c>
      <c r="L97">
        <v>-138</v>
      </c>
      <c r="M97">
        <v>-14</v>
      </c>
      <c r="N97">
        <v>-10</v>
      </c>
      <c r="O97">
        <v>1.121577</v>
      </c>
      <c r="P97">
        <v>1.993287</v>
      </c>
      <c r="Q97">
        <v>5</v>
      </c>
      <c r="R97">
        <v>20</v>
      </c>
      <c r="S97" s="1">
        <v>2.1999999999999999E-2</v>
      </c>
      <c r="T97">
        <v>1600</v>
      </c>
    </row>
    <row r="98" spans="1:20" x14ac:dyDescent="0.25">
      <c r="A98">
        <v>40301</v>
      </c>
      <c r="B98">
        <v>-1353</v>
      </c>
      <c r="C98">
        <v>42</v>
      </c>
      <c r="D98">
        <v>352</v>
      </c>
      <c r="E98">
        <v>-0.65135880000000002</v>
      </c>
      <c r="F98">
        <v>-8.0427700000000009</v>
      </c>
      <c r="G98">
        <v>-0.2230433</v>
      </c>
      <c r="H98">
        <v>0</v>
      </c>
      <c r="I98">
        <v>10.49</v>
      </c>
      <c r="J98">
        <v>4004</v>
      </c>
      <c r="K98">
        <v>17</v>
      </c>
      <c r="L98">
        <v>-43</v>
      </c>
      <c r="M98">
        <v>-4</v>
      </c>
      <c r="N98">
        <v>-9</v>
      </c>
      <c r="O98">
        <v>1.168849</v>
      </c>
      <c r="P98">
        <v>1.9721709999999999</v>
      </c>
      <c r="Q98">
        <v>5</v>
      </c>
      <c r="R98">
        <v>20</v>
      </c>
      <c r="S98" s="1">
        <v>2.1999999999999999E-2</v>
      </c>
      <c r="T98">
        <v>1600</v>
      </c>
    </row>
    <row r="99" spans="1:20" x14ac:dyDescent="0.25">
      <c r="A99">
        <v>40378</v>
      </c>
      <c r="B99">
        <v>307</v>
      </c>
      <c r="C99">
        <v>-911</v>
      </c>
      <c r="D99">
        <v>-640</v>
      </c>
      <c r="E99">
        <v>-0.98900310000000002</v>
      </c>
      <c r="F99">
        <v>-7.353815</v>
      </c>
      <c r="G99">
        <v>-0.27847840000000001</v>
      </c>
      <c r="H99">
        <v>0</v>
      </c>
      <c r="I99">
        <v>10.49</v>
      </c>
      <c r="J99">
        <v>4004</v>
      </c>
      <c r="K99">
        <v>-77</v>
      </c>
      <c r="L99">
        <v>-91</v>
      </c>
      <c r="M99">
        <v>-12</v>
      </c>
      <c r="N99">
        <v>-7</v>
      </c>
      <c r="O99">
        <v>1.223284</v>
      </c>
      <c r="P99">
        <v>1.949673</v>
      </c>
      <c r="Q99">
        <v>5</v>
      </c>
      <c r="R99">
        <v>20</v>
      </c>
      <c r="S99" s="1">
        <v>2.1999999999999999E-2</v>
      </c>
      <c r="T99">
        <v>1600</v>
      </c>
    </row>
    <row r="100" spans="1:20" x14ac:dyDescent="0.25">
      <c r="A100">
        <v>40570</v>
      </c>
      <c r="B100">
        <v>1967</v>
      </c>
      <c r="C100">
        <v>644</v>
      </c>
      <c r="D100">
        <v>719</v>
      </c>
      <c r="E100">
        <v>0.49487940000000002</v>
      </c>
      <c r="F100">
        <v>-6.3940140000000003</v>
      </c>
      <c r="G100">
        <v>0.76400270000000003</v>
      </c>
      <c r="H100">
        <v>0</v>
      </c>
      <c r="I100">
        <v>10.49</v>
      </c>
      <c r="J100">
        <v>4004</v>
      </c>
      <c r="K100">
        <v>-111</v>
      </c>
      <c r="L100">
        <v>-38</v>
      </c>
      <c r="M100">
        <v>-18</v>
      </c>
      <c r="N100">
        <v>0</v>
      </c>
      <c r="O100">
        <v>1.288016</v>
      </c>
      <c r="P100">
        <v>1.886809</v>
      </c>
      <c r="Q100">
        <v>5</v>
      </c>
      <c r="R100">
        <v>20</v>
      </c>
      <c r="S100" s="1">
        <v>2.1999999999999999E-2</v>
      </c>
      <c r="T100">
        <v>1600</v>
      </c>
    </row>
    <row r="101" spans="1:20" x14ac:dyDescent="0.25">
      <c r="A101">
        <v>40607</v>
      </c>
      <c r="B101">
        <v>1967</v>
      </c>
      <c r="C101">
        <v>644</v>
      </c>
      <c r="D101">
        <v>719</v>
      </c>
      <c r="E101">
        <v>0.49487940000000002</v>
      </c>
      <c r="F101">
        <v>-6.3940140000000003</v>
      </c>
      <c r="G101">
        <v>0.76400270000000003</v>
      </c>
      <c r="H101">
        <v>0</v>
      </c>
      <c r="I101">
        <v>10.49</v>
      </c>
      <c r="J101">
        <v>4004</v>
      </c>
      <c r="K101">
        <v>96</v>
      </c>
      <c r="L101">
        <v>-189</v>
      </c>
      <c r="M101">
        <v>-41</v>
      </c>
      <c r="N101">
        <v>-3</v>
      </c>
      <c r="O101">
        <v>1.284624</v>
      </c>
      <c r="P101">
        <v>1.8650089999999999</v>
      </c>
      <c r="Q101">
        <v>5</v>
      </c>
      <c r="R101">
        <v>20</v>
      </c>
      <c r="S101" s="1">
        <v>2.1999999999999999E-2</v>
      </c>
      <c r="T101">
        <v>1600</v>
      </c>
    </row>
    <row r="102" spans="1:20" x14ac:dyDescent="0.25">
      <c r="A102">
        <v>40686</v>
      </c>
      <c r="B102">
        <v>655</v>
      </c>
      <c r="C102">
        <v>1238</v>
      </c>
      <c r="D102">
        <v>617</v>
      </c>
      <c r="E102">
        <v>0.99845010000000001</v>
      </c>
      <c r="F102">
        <v>-6.4972120000000002</v>
      </c>
      <c r="G102">
        <v>0.53618169999999998</v>
      </c>
      <c r="H102">
        <v>0</v>
      </c>
      <c r="I102">
        <v>10.49</v>
      </c>
      <c r="J102">
        <v>4004</v>
      </c>
      <c r="K102">
        <v>27</v>
      </c>
      <c r="L102">
        <v>76</v>
      </c>
      <c r="M102">
        <v>-34</v>
      </c>
      <c r="N102">
        <v>-6</v>
      </c>
      <c r="O102">
        <v>1.2831729999999999</v>
      </c>
      <c r="P102">
        <v>1.8521319999999999</v>
      </c>
      <c r="Q102">
        <v>5</v>
      </c>
      <c r="R102">
        <v>20</v>
      </c>
      <c r="S102" s="1">
        <v>2.1999999999999999E-2</v>
      </c>
      <c r="T102">
        <v>1600</v>
      </c>
    </row>
    <row r="103" spans="1:20" x14ac:dyDescent="0.25">
      <c r="A103">
        <v>40806</v>
      </c>
      <c r="B103">
        <v>-678</v>
      </c>
      <c r="C103">
        <v>-1258</v>
      </c>
      <c r="D103">
        <v>-626</v>
      </c>
      <c r="E103">
        <v>1.912863</v>
      </c>
      <c r="F103">
        <v>-8.0768350000000009</v>
      </c>
      <c r="G103">
        <v>1.1243410000000001E-2</v>
      </c>
      <c r="H103">
        <v>0</v>
      </c>
      <c r="I103">
        <v>10.49</v>
      </c>
      <c r="J103">
        <v>4003</v>
      </c>
      <c r="K103">
        <v>64</v>
      </c>
      <c r="L103">
        <v>269</v>
      </c>
      <c r="M103">
        <v>0</v>
      </c>
      <c r="N103">
        <v>-7</v>
      </c>
      <c r="O103">
        <v>1.31338</v>
      </c>
      <c r="P103">
        <v>1.818918</v>
      </c>
      <c r="Q103">
        <v>5</v>
      </c>
      <c r="R103">
        <v>20</v>
      </c>
      <c r="S103" s="1">
        <v>2.1999999999999999E-2</v>
      </c>
      <c r="T103">
        <v>1600</v>
      </c>
    </row>
    <row r="104" spans="1:20" x14ac:dyDescent="0.25">
      <c r="A104">
        <v>40968</v>
      </c>
      <c r="B104">
        <v>282</v>
      </c>
      <c r="C104">
        <v>-1447</v>
      </c>
      <c r="D104">
        <v>-696</v>
      </c>
      <c r="E104">
        <v>0.83958940000000004</v>
      </c>
      <c r="F104">
        <v>-5.1872540000000003</v>
      </c>
      <c r="G104">
        <v>9.4906409999999997E-2</v>
      </c>
      <c r="H104">
        <v>0</v>
      </c>
      <c r="I104">
        <v>10.49</v>
      </c>
      <c r="J104">
        <v>4004</v>
      </c>
      <c r="K104">
        <v>-104</v>
      </c>
      <c r="L104">
        <v>64</v>
      </c>
      <c r="M104">
        <v>7</v>
      </c>
      <c r="N104">
        <v>-13</v>
      </c>
      <c r="O104">
        <v>1.29105</v>
      </c>
      <c r="P104">
        <v>1.792554</v>
      </c>
      <c r="Q104">
        <v>5</v>
      </c>
      <c r="R104">
        <v>20</v>
      </c>
      <c r="S104" s="1">
        <v>2.1999999999999999E-2</v>
      </c>
      <c r="T104">
        <v>1600</v>
      </c>
    </row>
    <row r="105" spans="1:20" x14ac:dyDescent="0.25">
      <c r="A105">
        <v>41037</v>
      </c>
      <c r="B105">
        <v>-132</v>
      </c>
      <c r="C105">
        <v>-515</v>
      </c>
      <c r="D105">
        <v>-1036</v>
      </c>
      <c r="E105">
        <v>1.1550819999999999</v>
      </c>
      <c r="F105">
        <v>-5.7278380000000002</v>
      </c>
      <c r="G105">
        <v>0.1057848</v>
      </c>
      <c r="H105">
        <v>0</v>
      </c>
      <c r="I105">
        <v>10.38</v>
      </c>
      <c r="J105">
        <v>4003</v>
      </c>
      <c r="K105">
        <v>-36</v>
      </c>
      <c r="L105">
        <v>70</v>
      </c>
      <c r="M105">
        <v>16</v>
      </c>
      <c r="N105">
        <v>-12</v>
      </c>
      <c r="O105">
        <v>1.188231</v>
      </c>
      <c r="P105">
        <v>1.778894</v>
      </c>
      <c r="Q105">
        <v>5</v>
      </c>
      <c r="R105">
        <v>20</v>
      </c>
      <c r="S105" s="1">
        <v>2.1999999999999999E-2</v>
      </c>
      <c r="T105">
        <v>1600</v>
      </c>
    </row>
    <row r="106" spans="1:20" x14ac:dyDescent="0.25">
      <c r="A106">
        <v>41092</v>
      </c>
      <c r="B106">
        <v>-115</v>
      </c>
      <c r="C106">
        <v>-1020</v>
      </c>
      <c r="D106">
        <v>-1294</v>
      </c>
      <c r="E106">
        <v>-0.50348939999999998</v>
      </c>
      <c r="F106">
        <v>-7.100479</v>
      </c>
      <c r="G106">
        <v>-9.6968170000000006E-2</v>
      </c>
      <c r="H106">
        <v>0</v>
      </c>
      <c r="I106">
        <v>10.38</v>
      </c>
      <c r="J106">
        <v>4002</v>
      </c>
      <c r="K106">
        <v>-68</v>
      </c>
      <c r="L106">
        <v>-149</v>
      </c>
      <c r="M106">
        <v>-1</v>
      </c>
      <c r="N106">
        <v>-10</v>
      </c>
      <c r="O106">
        <v>1.157044</v>
      </c>
      <c r="P106">
        <v>1.775984</v>
      </c>
      <c r="Q106">
        <v>5</v>
      </c>
      <c r="R106">
        <v>20</v>
      </c>
      <c r="S106" s="1">
        <v>2.1999999999999999E-2</v>
      </c>
      <c r="T106">
        <v>1600</v>
      </c>
    </row>
    <row r="107" spans="1:20" x14ac:dyDescent="0.25">
      <c r="A107">
        <v>41232</v>
      </c>
      <c r="B107">
        <v>68</v>
      </c>
      <c r="C107">
        <v>-737</v>
      </c>
      <c r="D107">
        <v>-30</v>
      </c>
      <c r="E107">
        <v>-1.2385230000000001E-3</v>
      </c>
      <c r="F107">
        <v>-7.7275840000000002</v>
      </c>
      <c r="G107">
        <v>4.0944189999999998E-2</v>
      </c>
      <c r="H107">
        <v>0</v>
      </c>
      <c r="I107">
        <v>10.38</v>
      </c>
      <c r="J107">
        <v>4003</v>
      </c>
      <c r="K107">
        <v>12</v>
      </c>
      <c r="L107">
        <v>-163</v>
      </c>
      <c r="M107">
        <v>-5</v>
      </c>
      <c r="N107">
        <v>-7</v>
      </c>
      <c r="O107">
        <v>1.0087619999999999</v>
      </c>
      <c r="P107">
        <v>1.752785</v>
      </c>
      <c r="Q107">
        <v>5</v>
      </c>
      <c r="R107">
        <v>20</v>
      </c>
      <c r="S107" s="1">
        <v>2.1999999999999999E-2</v>
      </c>
      <c r="T107">
        <v>1600</v>
      </c>
    </row>
    <row r="108" spans="1:20" x14ac:dyDescent="0.25">
      <c r="A108">
        <v>41352</v>
      </c>
      <c r="B108">
        <v>61</v>
      </c>
      <c r="C108">
        <v>703</v>
      </c>
      <c r="D108">
        <v>326</v>
      </c>
      <c r="E108">
        <v>-3.3635369999999998E-2</v>
      </c>
      <c r="F108">
        <v>-7.1575839999999999</v>
      </c>
      <c r="G108">
        <v>0.2886881</v>
      </c>
      <c r="H108">
        <v>0</v>
      </c>
      <c r="I108">
        <v>10.38</v>
      </c>
      <c r="J108">
        <v>4004</v>
      </c>
      <c r="K108">
        <v>59</v>
      </c>
      <c r="L108">
        <v>-34</v>
      </c>
      <c r="M108">
        <v>-27</v>
      </c>
      <c r="N108">
        <v>-9</v>
      </c>
      <c r="O108">
        <v>1.0096400000000001</v>
      </c>
      <c r="P108">
        <v>1.7220610000000001</v>
      </c>
      <c r="Q108">
        <v>5</v>
      </c>
      <c r="R108">
        <v>20</v>
      </c>
      <c r="S108" s="1">
        <v>2.1999999999999999E-2</v>
      </c>
      <c r="T108">
        <v>1600</v>
      </c>
    </row>
    <row r="109" spans="1:20" x14ac:dyDescent="0.25">
      <c r="A109">
        <v>41429</v>
      </c>
      <c r="B109">
        <v>850</v>
      </c>
      <c r="C109">
        <v>-608</v>
      </c>
      <c r="D109">
        <v>224</v>
      </c>
      <c r="E109">
        <v>9.8514309999999994E-2</v>
      </c>
      <c r="F109">
        <v>-7.7287660000000002</v>
      </c>
      <c r="G109">
        <v>0.31547259999999999</v>
      </c>
      <c r="H109">
        <v>0</v>
      </c>
      <c r="I109">
        <v>10.38</v>
      </c>
      <c r="J109">
        <v>4002</v>
      </c>
      <c r="K109">
        <v>6</v>
      </c>
      <c r="L109">
        <v>-87</v>
      </c>
      <c r="M109">
        <v>-29</v>
      </c>
      <c r="N109">
        <v>-11</v>
      </c>
      <c r="O109">
        <v>1.009992</v>
      </c>
      <c r="P109">
        <v>1.7037929999999999</v>
      </c>
      <c r="Q109">
        <v>5</v>
      </c>
      <c r="R109">
        <v>20</v>
      </c>
      <c r="S109" s="1">
        <v>2.1999999999999999E-2</v>
      </c>
      <c r="T109">
        <v>1600</v>
      </c>
    </row>
    <row r="110" spans="1:20" x14ac:dyDescent="0.25">
      <c r="A110">
        <v>41558</v>
      </c>
      <c r="B110">
        <v>-1275</v>
      </c>
      <c r="C110">
        <v>-304</v>
      </c>
      <c r="D110">
        <v>-152</v>
      </c>
      <c r="E110">
        <v>2.0084960000000001</v>
      </c>
      <c r="F110">
        <v>-7.8551919999999997</v>
      </c>
      <c r="G110">
        <v>0.1968318</v>
      </c>
      <c r="H110">
        <v>0</v>
      </c>
      <c r="I110">
        <v>10.38</v>
      </c>
      <c r="J110">
        <v>4002</v>
      </c>
      <c r="K110">
        <v>-46</v>
      </c>
      <c r="L110">
        <v>-1</v>
      </c>
      <c r="M110">
        <v>-6</v>
      </c>
      <c r="N110">
        <v>-7</v>
      </c>
      <c r="O110">
        <v>1.0155019999999999</v>
      </c>
      <c r="P110">
        <v>1.6791210000000001</v>
      </c>
      <c r="Q110">
        <v>5</v>
      </c>
      <c r="R110">
        <v>20</v>
      </c>
      <c r="S110" s="1">
        <v>2.1999999999999999E-2</v>
      </c>
      <c r="T110">
        <v>1600</v>
      </c>
    </row>
    <row r="111" spans="1:20" x14ac:dyDescent="0.25">
      <c r="A111">
        <v>41615</v>
      </c>
      <c r="B111">
        <v>-1275</v>
      </c>
      <c r="C111">
        <v>-304</v>
      </c>
      <c r="D111">
        <v>-152</v>
      </c>
      <c r="E111">
        <v>2.0084960000000001</v>
      </c>
      <c r="F111">
        <v>-7.8551919999999997</v>
      </c>
      <c r="G111">
        <v>0.1968318</v>
      </c>
      <c r="H111">
        <v>0</v>
      </c>
      <c r="I111">
        <v>10.38</v>
      </c>
      <c r="J111">
        <v>4002</v>
      </c>
      <c r="K111">
        <v>168</v>
      </c>
      <c r="L111">
        <v>1</v>
      </c>
      <c r="M111">
        <v>-18</v>
      </c>
      <c r="N111">
        <v>-10</v>
      </c>
      <c r="O111">
        <v>1.061785</v>
      </c>
      <c r="P111">
        <v>1.675397</v>
      </c>
      <c r="Q111">
        <v>5</v>
      </c>
      <c r="R111">
        <v>20</v>
      </c>
      <c r="S111" s="1">
        <v>2.1999999999999999E-2</v>
      </c>
      <c r="T111">
        <v>1600</v>
      </c>
    </row>
    <row r="112" spans="1:20" x14ac:dyDescent="0.25">
      <c r="A112">
        <v>41740</v>
      </c>
      <c r="B112">
        <v>-319</v>
      </c>
      <c r="C112">
        <v>-25</v>
      </c>
      <c r="D112">
        <v>-915</v>
      </c>
      <c r="E112">
        <v>0.67990070000000002</v>
      </c>
      <c r="F112">
        <v>-7.3267550000000004</v>
      </c>
      <c r="G112">
        <v>-0.17555270000000001</v>
      </c>
      <c r="H112">
        <v>0</v>
      </c>
      <c r="I112">
        <v>10.38</v>
      </c>
      <c r="J112">
        <v>4003</v>
      </c>
      <c r="K112">
        <v>-13</v>
      </c>
      <c r="L112">
        <v>-209</v>
      </c>
      <c r="M112">
        <v>-11</v>
      </c>
      <c r="N112">
        <v>-20</v>
      </c>
      <c r="O112">
        <v>1.1246100000000001</v>
      </c>
      <c r="P112">
        <v>1.6650640000000001</v>
      </c>
      <c r="Q112">
        <v>5</v>
      </c>
      <c r="R112">
        <v>20</v>
      </c>
      <c r="S112" s="1">
        <v>2.1999999999999999E-2</v>
      </c>
      <c r="T112">
        <v>1600</v>
      </c>
    </row>
    <row r="113" spans="1:20" x14ac:dyDescent="0.25">
      <c r="A113">
        <v>41796</v>
      </c>
      <c r="B113">
        <v>185</v>
      </c>
      <c r="C113">
        <v>228</v>
      </c>
      <c r="D113">
        <v>1031</v>
      </c>
      <c r="E113">
        <v>0.66987399999999997</v>
      </c>
      <c r="F113">
        <v>-7.5377970000000003</v>
      </c>
      <c r="G113">
        <v>-0.42469190000000001</v>
      </c>
      <c r="H113">
        <v>0</v>
      </c>
      <c r="I113">
        <v>10.38</v>
      </c>
      <c r="J113">
        <v>4004</v>
      </c>
      <c r="K113">
        <v>157</v>
      </c>
      <c r="L113">
        <v>34</v>
      </c>
      <c r="M113">
        <v>4</v>
      </c>
      <c r="N113">
        <v>-23</v>
      </c>
      <c r="O113">
        <v>1.2287969999999999</v>
      </c>
      <c r="P113">
        <v>1.6725969999999999</v>
      </c>
      <c r="Q113">
        <v>5</v>
      </c>
      <c r="R113">
        <v>20</v>
      </c>
      <c r="S113" s="1">
        <v>2.1999999999999999E-2</v>
      </c>
      <c r="T113">
        <v>1600</v>
      </c>
    </row>
    <row r="114" spans="1:20" x14ac:dyDescent="0.25">
      <c r="A114">
        <v>41897</v>
      </c>
      <c r="B114">
        <v>217</v>
      </c>
      <c r="C114">
        <v>-988</v>
      </c>
      <c r="D114">
        <v>16</v>
      </c>
      <c r="E114">
        <v>-0.53507800000000005</v>
      </c>
      <c r="F114">
        <v>-6.8896170000000003</v>
      </c>
      <c r="G114">
        <v>-0.53839599999999999</v>
      </c>
      <c r="H114">
        <v>0</v>
      </c>
      <c r="I114">
        <v>10.38</v>
      </c>
      <c r="J114">
        <v>4004</v>
      </c>
      <c r="K114">
        <v>-67</v>
      </c>
      <c r="L114">
        <v>76</v>
      </c>
      <c r="M114">
        <v>15</v>
      </c>
      <c r="N114">
        <v>-22</v>
      </c>
      <c r="O114">
        <v>1.112282</v>
      </c>
      <c r="P114">
        <v>1.685764</v>
      </c>
      <c r="Q114">
        <v>5</v>
      </c>
      <c r="R114">
        <v>20</v>
      </c>
      <c r="S114" s="1">
        <v>2.1999999999999999E-2</v>
      </c>
      <c r="T114">
        <v>1600</v>
      </c>
    </row>
    <row r="115" spans="1:20" x14ac:dyDescent="0.25">
      <c r="A115">
        <v>41985</v>
      </c>
      <c r="B115">
        <v>-393</v>
      </c>
      <c r="C115">
        <v>-177</v>
      </c>
      <c r="D115">
        <v>-765</v>
      </c>
      <c r="E115">
        <v>-0.70964680000000002</v>
      </c>
      <c r="F115">
        <v>-6.1290509999999996</v>
      </c>
      <c r="G115">
        <v>-0.13938490000000001</v>
      </c>
      <c r="H115">
        <v>0</v>
      </c>
      <c r="I115">
        <v>11.74</v>
      </c>
      <c r="J115">
        <v>4002</v>
      </c>
      <c r="K115">
        <v>173</v>
      </c>
      <c r="L115">
        <v>-134</v>
      </c>
      <c r="M115">
        <v>-11</v>
      </c>
      <c r="N115">
        <v>-28</v>
      </c>
      <c r="O115">
        <v>1.1621490000000001</v>
      </c>
      <c r="P115">
        <v>1.6939010000000001</v>
      </c>
      <c r="Q115">
        <v>5</v>
      </c>
      <c r="R115">
        <v>20</v>
      </c>
      <c r="S115" s="1">
        <v>2.1999999999999999E-2</v>
      </c>
      <c r="T115">
        <v>1600</v>
      </c>
    </row>
    <row r="116" spans="1:20" x14ac:dyDescent="0.25">
      <c r="A116">
        <v>42114</v>
      </c>
      <c r="B116">
        <v>1148</v>
      </c>
      <c r="C116">
        <v>-257</v>
      </c>
      <c r="D116">
        <v>-350</v>
      </c>
      <c r="E116">
        <v>-0.73096110000000003</v>
      </c>
      <c r="F116">
        <v>-7.5912600000000001</v>
      </c>
      <c r="G116">
        <v>0.1124144</v>
      </c>
      <c r="H116">
        <v>0</v>
      </c>
      <c r="I116">
        <v>11.74</v>
      </c>
      <c r="J116">
        <v>4002</v>
      </c>
      <c r="K116">
        <v>43</v>
      </c>
      <c r="L116">
        <v>196</v>
      </c>
      <c r="M116">
        <v>0</v>
      </c>
      <c r="N116">
        <v>-12</v>
      </c>
      <c r="O116">
        <v>1.25667</v>
      </c>
      <c r="P116">
        <v>1.685808</v>
      </c>
      <c r="Q116">
        <v>5</v>
      </c>
      <c r="R116">
        <v>20</v>
      </c>
      <c r="S116" s="1">
        <v>2.1999999999999999E-2</v>
      </c>
      <c r="T116">
        <v>1600</v>
      </c>
    </row>
    <row r="117" spans="1:20" x14ac:dyDescent="0.25">
      <c r="A117">
        <v>42306</v>
      </c>
      <c r="B117">
        <v>827</v>
      </c>
      <c r="C117">
        <v>-10</v>
      </c>
      <c r="D117">
        <v>564</v>
      </c>
      <c r="E117">
        <v>3.0445259999999998E-2</v>
      </c>
      <c r="F117">
        <v>-7.5702790000000002</v>
      </c>
      <c r="G117">
        <v>-0.36070999999999998</v>
      </c>
      <c r="H117">
        <v>0</v>
      </c>
      <c r="I117">
        <v>11.74</v>
      </c>
      <c r="J117">
        <v>4004</v>
      </c>
      <c r="K117">
        <v>71</v>
      </c>
      <c r="L117">
        <v>-10</v>
      </c>
      <c r="M117">
        <v>-14</v>
      </c>
      <c r="N117">
        <v>-18</v>
      </c>
      <c r="O117">
        <v>1.2094400000000001</v>
      </c>
      <c r="P117">
        <v>1.681136</v>
      </c>
      <c r="Q117">
        <v>5</v>
      </c>
      <c r="R117">
        <v>20</v>
      </c>
      <c r="S117" s="1">
        <v>2.1999999999999999E-2</v>
      </c>
      <c r="T117">
        <v>1600</v>
      </c>
    </row>
    <row r="118" spans="1:20" x14ac:dyDescent="0.25">
      <c r="A118">
        <v>42450</v>
      </c>
      <c r="B118">
        <v>-459</v>
      </c>
      <c r="C118">
        <v>1967</v>
      </c>
      <c r="D118">
        <v>1156</v>
      </c>
      <c r="E118">
        <v>8.4958480000000003E-2</v>
      </c>
      <c r="F118">
        <v>-8.4206629999999993</v>
      </c>
      <c r="G118">
        <v>-0.54154930000000001</v>
      </c>
      <c r="H118">
        <v>0</v>
      </c>
      <c r="I118">
        <v>11.74</v>
      </c>
      <c r="J118">
        <v>4004</v>
      </c>
      <c r="K118">
        <v>-6</v>
      </c>
      <c r="L118">
        <v>-122</v>
      </c>
      <c r="M118">
        <v>0</v>
      </c>
      <c r="N118">
        <v>-18</v>
      </c>
      <c r="O118">
        <v>1.2291319999999999</v>
      </c>
      <c r="P118">
        <v>1.6830579999999999</v>
      </c>
      <c r="Q118">
        <v>5</v>
      </c>
      <c r="R118">
        <v>20</v>
      </c>
      <c r="S118" s="1">
        <v>2.1999999999999999E-2</v>
      </c>
      <c r="T118">
        <v>1600</v>
      </c>
    </row>
    <row r="119" spans="1:20" x14ac:dyDescent="0.25">
      <c r="A119">
        <v>42523</v>
      </c>
      <c r="B119">
        <v>-138</v>
      </c>
      <c r="C119">
        <v>1089</v>
      </c>
      <c r="D119">
        <v>813</v>
      </c>
      <c r="E119">
        <v>-0.55860089999999996</v>
      </c>
      <c r="F119">
        <v>-9.2631779999999999</v>
      </c>
      <c r="G119">
        <v>-0.66898539999999995</v>
      </c>
      <c r="H119">
        <v>0</v>
      </c>
      <c r="I119">
        <v>11.74</v>
      </c>
      <c r="J119">
        <v>4004</v>
      </c>
      <c r="K119">
        <v>-20</v>
      </c>
      <c r="L119">
        <v>-34</v>
      </c>
      <c r="M119">
        <v>-5</v>
      </c>
      <c r="N119">
        <v>-19</v>
      </c>
      <c r="O119">
        <v>1.260578</v>
      </c>
      <c r="P119">
        <v>1.6838169999999999</v>
      </c>
      <c r="Q119">
        <v>5</v>
      </c>
      <c r="R119">
        <v>20</v>
      </c>
      <c r="S119" s="1">
        <v>2.1999999999999999E-2</v>
      </c>
      <c r="T119">
        <v>1600</v>
      </c>
    </row>
    <row r="120" spans="1:20" x14ac:dyDescent="0.25">
      <c r="A120">
        <v>42601</v>
      </c>
      <c r="B120">
        <v>473</v>
      </c>
      <c r="C120">
        <v>-2895</v>
      </c>
      <c r="D120">
        <v>-1110</v>
      </c>
      <c r="E120">
        <v>-1.532154</v>
      </c>
      <c r="F120">
        <v>-8.4135430000000007</v>
      </c>
      <c r="G120">
        <v>-0.40031509999999998</v>
      </c>
      <c r="H120">
        <v>0</v>
      </c>
      <c r="I120">
        <v>11.74</v>
      </c>
      <c r="J120">
        <v>4003</v>
      </c>
      <c r="K120">
        <v>-116</v>
      </c>
      <c r="L120">
        <v>-34</v>
      </c>
      <c r="M120">
        <v>6</v>
      </c>
      <c r="N120">
        <v>-20</v>
      </c>
      <c r="O120">
        <v>1.2738039999999999</v>
      </c>
      <c r="P120">
        <v>1.6866909999999999</v>
      </c>
      <c r="Q120">
        <v>5</v>
      </c>
      <c r="R120">
        <v>20</v>
      </c>
      <c r="S120" s="1">
        <v>2.1999999999999999E-2</v>
      </c>
      <c r="T120">
        <v>1600</v>
      </c>
    </row>
    <row r="121" spans="1:20" x14ac:dyDescent="0.25">
      <c r="A121">
        <v>42767</v>
      </c>
      <c r="B121">
        <v>-132</v>
      </c>
      <c r="C121">
        <v>718</v>
      </c>
      <c r="D121">
        <v>842</v>
      </c>
      <c r="E121">
        <v>-1.6236299999999999</v>
      </c>
      <c r="F121">
        <v>-5.960623</v>
      </c>
      <c r="G121">
        <v>-0.80778709999999998</v>
      </c>
      <c r="H121">
        <v>0</v>
      </c>
      <c r="I121">
        <v>11.74</v>
      </c>
      <c r="J121">
        <v>4004</v>
      </c>
      <c r="K121">
        <v>85</v>
      </c>
      <c r="L121">
        <v>-98</v>
      </c>
      <c r="M121">
        <v>0</v>
      </c>
      <c r="N121">
        <v>-23</v>
      </c>
      <c r="O121">
        <v>1.2439849999999999</v>
      </c>
      <c r="P121">
        <v>1.7159949999999999</v>
      </c>
      <c r="Q121">
        <v>5</v>
      </c>
      <c r="R121">
        <v>20</v>
      </c>
      <c r="S121" s="1">
        <v>2.1999999999999999E-2</v>
      </c>
      <c r="T121">
        <v>1600</v>
      </c>
    </row>
    <row r="122" spans="1:20" x14ac:dyDescent="0.25">
      <c r="A122">
        <v>42801</v>
      </c>
      <c r="B122">
        <v>-58</v>
      </c>
      <c r="C122">
        <v>36</v>
      </c>
      <c r="D122">
        <v>45</v>
      </c>
      <c r="E122">
        <v>-0.73783259999999995</v>
      </c>
      <c r="F122">
        <v>-5.7802030000000002</v>
      </c>
      <c r="G122">
        <v>-0.86785120000000004</v>
      </c>
      <c r="H122">
        <v>0</v>
      </c>
      <c r="I122">
        <v>11.74</v>
      </c>
      <c r="J122">
        <v>4003</v>
      </c>
      <c r="K122">
        <v>-37</v>
      </c>
      <c r="L122">
        <v>25</v>
      </c>
      <c r="M122">
        <v>32</v>
      </c>
      <c r="N122">
        <v>-25</v>
      </c>
      <c r="O122">
        <v>1.242758</v>
      </c>
      <c r="P122">
        <v>1.7261660000000001</v>
      </c>
      <c r="Q122">
        <v>5</v>
      </c>
      <c r="R122">
        <v>20</v>
      </c>
      <c r="S122" s="1">
        <v>2.1999999999999999E-2</v>
      </c>
      <c r="T122">
        <v>1600</v>
      </c>
    </row>
    <row r="123" spans="1:20" x14ac:dyDescent="0.25">
      <c r="A123">
        <v>42916</v>
      </c>
      <c r="B123">
        <v>1328</v>
      </c>
      <c r="C123">
        <v>1493</v>
      </c>
      <c r="D123">
        <v>-9</v>
      </c>
      <c r="E123">
        <v>0.56973260000000003</v>
      </c>
      <c r="F123">
        <v>-5.7333160000000003</v>
      </c>
      <c r="G123">
        <v>-0.2173088</v>
      </c>
      <c r="H123">
        <v>0</v>
      </c>
      <c r="I123">
        <v>11.63</v>
      </c>
      <c r="J123">
        <v>4004</v>
      </c>
      <c r="K123">
        <v>-92</v>
      </c>
      <c r="L123">
        <v>-67</v>
      </c>
      <c r="M123">
        <v>-19</v>
      </c>
      <c r="N123">
        <v>-27</v>
      </c>
      <c r="O123">
        <v>1.1351530000000001</v>
      </c>
      <c r="P123">
        <v>1.744537</v>
      </c>
      <c r="Q123">
        <v>5</v>
      </c>
      <c r="R123">
        <v>20</v>
      </c>
      <c r="S123" s="1">
        <v>2.1999999999999999E-2</v>
      </c>
      <c r="T123">
        <v>1600</v>
      </c>
    </row>
    <row r="124" spans="1:20" x14ac:dyDescent="0.25">
      <c r="A124">
        <v>43058</v>
      </c>
      <c r="B124">
        <v>-793</v>
      </c>
      <c r="C124">
        <v>-294</v>
      </c>
      <c r="D124">
        <v>-615</v>
      </c>
      <c r="E124">
        <v>1.1251359999999999</v>
      </c>
      <c r="F124">
        <v>-7.2626419999999996</v>
      </c>
      <c r="G124">
        <v>0.58155369999999995</v>
      </c>
      <c r="H124">
        <v>0</v>
      </c>
      <c r="I124">
        <v>11.63</v>
      </c>
      <c r="J124">
        <v>4002</v>
      </c>
      <c r="K124">
        <v>126</v>
      </c>
      <c r="L124">
        <v>8</v>
      </c>
      <c r="M124">
        <v>-38</v>
      </c>
      <c r="N124">
        <v>-25</v>
      </c>
      <c r="O124">
        <v>1.1629130000000001</v>
      </c>
      <c r="P124">
        <v>1.7759879999999999</v>
      </c>
      <c r="Q124">
        <v>5</v>
      </c>
      <c r="R124">
        <v>20</v>
      </c>
      <c r="S124" s="1">
        <v>2.1999999999999999E-2</v>
      </c>
      <c r="T124">
        <v>1600</v>
      </c>
    </row>
    <row r="125" spans="1:20" x14ac:dyDescent="0.25">
      <c r="A125">
        <v>43174</v>
      </c>
      <c r="B125">
        <v>387</v>
      </c>
      <c r="C125">
        <v>-898</v>
      </c>
      <c r="D125">
        <v>-853</v>
      </c>
      <c r="E125">
        <v>1.0617319999999999</v>
      </c>
      <c r="F125">
        <v>-9.0002270000000006</v>
      </c>
      <c r="G125">
        <v>0.61959200000000003</v>
      </c>
      <c r="H125">
        <v>0</v>
      </c>
      <c r="I125">
        <v>11.63</v>
      </c>
      <c r="J125">
        <v>4004</v>
      </c>
      <c r="K125">
        <v>173</v>
      </c>
      <c r="L125">
        <v>-135</v>
      </c>
      <c r="M125">
        <v>-23</v>
      </c>
      <c r="N125">
        <v>-25</v>
      </c>
      <c r="O125">
        <v>1.190372</v>
      </c>
      <c r="P125">
        <v>1.808691</v>
      </c>
      <c r="Q125">
        <v>5</v>
      </c>
      <c r="R125">
        <v>20</v>
      </c>
      <c r="S125" s="1">
        <v>2.1999999999999999E-2</v>
      </c>
      <c r="T125">
        <v>1600</v>
      </c>
    </row>
    <row r="126" spans="1:20" x14ac:dyDescent="0.25">
      <c r="A126">
        <v>43257</v>
      </c>
      <c r="B126">
        <v>566</v>
      </c>
      <c r="C126">
        <v>-416</v>
      </c>
      <c r="D126">
        <v>765</v>
      </c>
      <c r="E126">
        <v>2.6476350000000002</v>
      </c>
      <c r="F126">
        <v>-8.8389220000000002</v>
      </c>
      <c r="G126">
        <v>0.92828409999999995</v>
      </c>
      <c r="H126">
        <v>0</v>
      </c>
      <c r="I126">
        <v>11.63</v>
      </c>
      <c r="J126">
        <v>4004</v>
      </c>
      <c r="K126">
        <v>19</v>
      </c>
      <c r="L126">
        <v>-156</v>
      </c>
      <c r="M126">
        <v>-45</v>
      </c>
      <c r="N126">
        <v>-26</v>
      </c>
      <c r="O126">
        <v>1.185697</v>
      </c>
      <c r="P126">
        <v>1.824754</v>
      </c>
      <c r="Q126">
        <v>5</v>
      </c>
      <c r="R126">
        <v>20</v>
      </c>
      <c r="S126" s="1">
        <v>2.1999999999999999E-2</v>
      </c>
      <c r="T126">
        <v>1600</v>
      </c>
    </row>
    <row r="127" spans="1:20" x14ac:dyDescent="0.25">
      <c r="A127">
        <v>43311</v>
      </c>
      <c r="B127">
        <v>-1331</v>
      </c>
      <c r="C127">
        <v>-1128</v>
      </c>
      <c r="D127">
        <v>-245</v>
      </c>
      <c r="E127">
        <v>2.5902820000000002</v>
      </c>
      <c r="F127">
        <v>-8.6985250000000001</v>
      </c>
      <c r="G127">
        <v>0.63194430000000001</v>
      </c>
      <c r="H127">
        <v>0</v>
      </c>
      <c r="I127">
        <v>11.63</v>
      </c>
      <c r="J127">
        <v>4004</v>
      </c>
      <c r="K127">
        <v>6</v>
      </c>
      <c r="L127">
        <v>-160</v>
      </c>
      <c r="M127">
        <v>-16</v>
      </c>
      <c r="N127">
        <v>-26</v>
      </c>
      <c r="O127">
        <v>1.1645920000000001</v>
      </c>
      <c r="P127">
        <v>1.8389850000000001</v>
      </c>
      <c r="Q127">
        <v>5</v>
      </c>
      <c r="R127">
        <v>20</v>
      </c>
      <c r="S127" s="1">
        <v>2.1999999999999999E-2</v>
      </c>
      <c r="T127">
        <v>1600</v>
      </c>
    </row>
    <row r="128" spans="1:20" x14ac:dyDescent="0.25">
      <c r="A128">
        <v>43414</v>
      </c>
      <c r="B128">
        <v>357</v>
      </c>
      <c r="C128">
        <v>-2064</v>
      </c>
      <c r="D128">
        <v>-1321</v>
      </c>
      <c r="E128">
        <v>2.1889729999999998</v>
      </c>
      <c r="F128">
        <v>-6.9694050000000001</v>
      </c>
      <c r="G128">
        <v>0.6251987</v>
      </c>
      <c r="H128">
        <v>0</v>
      </c>
      <c r="I128">
        <v>11.63</v>
      </c>
      <c r="J128">
        <v>4002</v>
      </c>
      <c r="K128">
        <v>-52</v>
      </c>
      <c r="L128">
        <v>147</v>
      </c>
      <c r="M128">
        <v>0</v>
      </c>
      <c r="N128">
        <v>-24</v>
      </c>
      <c r="O128">
        <v>1.197222</v>
      </c>
      <c r="P128">
        <v>1.8645849999999999</v>
      </c>
      <c r="Q128">
        <v>5</v>
      </c>
      <c r="R128">
        <v>20</v>
      </c>
      <c r="S128" s="1">
        <v>2.1999999999999999E-2</v>
      </c>
      <c r="T128">
        <v>1600</v>
      </c>
    </row>
    <row r="129" spans="1:20" x14ac:dyDescent="0.25">
      <c r="A129">
        <v>43570</v>
      </c>
      <c r="B129">
        <v>783</v>
      </c>
      <c r="C129">
        <v>-740</v>
      </c>
      <c r="D129">
        <v>-1568</v>
      </c>
      <c r="E129">
        <v>1.6457839999999999</v>
      </c>
      <c r="F129">
        <v>-9.6460600000000003</v>
      </c>
      <c r="G129">
        <v>-0.49380669999999999</v>
      </c>
      <c r="H129">
        <v>0</v>
      </c>
      <c r="I129">
        <v>11.63</v>
      </c>
      <c r="J129">
        <v>4008</v>
      </c>
      <c r="K129">
        <v>24</v>
      </c>
      <c r="L129">
        <v>98</v>
      </c>
      <c r="M129">
        <v>2</v>
      </c>
      <c r="N129">
        <v>-30</v>
      </c>
      <c r="O129">
        <v>1.0872889999999999</v>
      </c>
      <c r="P129">
        <v>1.8934569999999999</v>
      </c>
      <c r="Q129">
        <v>5</v>
      </c>
      <c r="R129">
        <v>20</v>
      </c>
      <c r="S129" s="1">
        <v>2.1999999999999999E-2</v>
      </c>
      <c r="T129">
        <v>1600</v>
      </c>
    </row>
    <row r="130" spans="1:20" x14ac:dyDescent="0.25">
      <c r="A130">
        <v>43605</v>
      </c>
      <c r="B130">
        <v>1009</v>
      </c>
      <c r="C130">
        <v>655</v>
      </c>
      <c r="D130">
        <v>950</v>
      </c>
      <c r="E130">
        <v>2.5400109999999998</v>
      </c>
      <c r="F130">
        <v>-9.4155320000000007</v>
      </c>
      <c r="G130">
        <v>-0.4121127</v>
      </c>
      <c r="H130">
        <v>0</v>
      </c>
      <c r="I130">
        <v>11.63</v>
      </c>
      <c r="J130">
        <v>4003</v>
      </c>
      <c r="K130">
        <v>-36</v>
      </c>
      <c r="L130">
        <v>-256</v>
      </c>
      <c r="M130">
        <v>-7</v>
      </c>
      <c r="N130">
        <v>-33</v>
      </c>
      <c r="O130">
        <v>1.0872889999999999</v>
      </c>
      <c r="P130">
        <v>1.8934569999999999</v>
      </c>
      <c r="Q130">
        <v>5</v>
      </c>
      <c r="R130">
        <v>20</v>
      </c>
      <c r="S130" s="1">
        <v>2.1999999999999999E-2</v>
      </c>
      <c r="T130">
        <v>1600</v>
      </c>
    </row>
    <row r="131" spans="1:20" x14ac:dyDescent="0.25">
      <c r="A131">
        <v>43766</v>
      </c>
      <c r="B131">
        <v>343</v>
      </c>
      <c r="C131">
        <v>-1172</v>
      </c>
      <c r="D131">
        <v>-1619</v>
      </c>
      <c r="E131">
        <v>0.8930131</v>
      </c>
      <c r="F131">
        <v>-7.3381600000000002</v>
      </c>
      <c r="G131">
        <v>0.44633469999999997</v>
      </c>
      <c r="H131">
        <v>0</v>
      </c>
      <c r="I131">
        <v>11.11</v>
      </c>
      <c r="J131">
        <v>4003</v>
      </c>
      <c r="K131">
        <v>-37</v>
      </c>
      <c r="L131">
        <v>212</v>
      </c>
      <c r="M131">
        <v>-1</v>
      </c>
      <c r="N131">
        <v>-48</v>
      </c>
      <c r="O131">
        <v>1.11426</v>
      </c>
      <c r="P131">
        <v>1.9603090000000001</v>
      </c>
      <c r="Q131">
        <v>5</v>
      </c>
      <c r="R131">
        <v>20</v>
      </c>
      <c r="S131" s="1">
        <v>2.1999999999999999E-2</v>
      </c>
      <c r="T131">
        <v>1600</v>
      </c>
    </row>
    <row r="132" spans="1:20" x14ac:dyDescent="0.25">
      <c r="A132">
        <v>43811</v>
      </c>
      <c r="B132">
        <v>1014</v>
      </c>
      <c r="C132">
        <v>-141</v>
      </c>
      <c r="D132">
        <v>423</v>
      </c>
      <c r="E132">
        <v>1.334935</v>
      </c>
      <c r="F132">
        <v>-6.9244349999999999</v>
      </c>
      <c r="G132">
        <v>0.49087239999999999</v>
      </c>
      <c r="H132">
        <v>0</v>
      </c>
      <c r="I132">
        <v>11.11</v>
      </c>
      <c r="J132">
        <v>4003</v>
      </c>
      <c r="K132">
        <v>-69</v>
      </c>
      <c r="L132">
        <v>206</v>
      </c>
      <c r="M132">
        <v>-1</v>
      </c>
      <c r="N132">
        <v>-43</v>
      </c>
      <c r="O132">
        <v>1.0986340000000001</v>
      </c>
      <c r="P132">
        <v>1.9656370000000001</v>
      </c>
      <c r="Q132">
        <v>5</v>
      </c>
      <c r="R132">
        <v>20</v>
      </c>
      <c r="S132" s="1">
        <v>2.1999999999999999E-2</v>
      </c>
      <c r="T132">
        <v>1600</v>
      </c>
    </row>
    <row r="133" spans="1:20" x14ac:dyDescent="0.25">
      <c r="A133">
        <v>43919</v>
      </c>
      <c r="B133">
        <v>-485</v>
      </c>
      <c r="C133">
        <v>901</v>
      </c>
      <c r="D133">
        <v>592</v>
      </c>
      <c r="E133">
        <v>0.66740529999999998</v>
      </c>
      <c r="F133">
        <v>-7.503215</v>
      </c>
      <c r="G133">
        <v>-0.1015789</v>
      </c>
      <c r="H133">
        <v>0</v>
      </c>
      <c r="I133">
        <v>11.11</v>
      </c>
      <c r="J133">
        <v>4004</v>
      </c>
      <c r="K133">
        <v>-104</v>
      </c>
      <c r="L133">
        <v>4</v>
      </c>
      <c r="M133">
        <v>13</v>
      </c>
      <c r="N133">
        <v>-23</v>
      </c>
      <c r="O133">
        <v>1.0805940000000001</v>
      </c>
      <c r="P133">
        <v>1.978037</v>
      </c>
      <c r="Q133">
        <v>5</v>
      </c>
      <c r="R133">
        <v>20</v>
      </c>
      <c r="S133" s="1">
        <v>2.1999999999999999E-2</v>
      </c>
      <c r="T133">
        <v>1600</v>
      </c>
    </row>
    <row r="134" spans="1:20" x14ac:dyDescent="0.25">
      <c r="A134">
        <v>44139</v>
      </c>
      <c r="B134">
        <v>-551</v>
      </c>
      <c r="C134">
        <v>-95</v>
      </c>
      <c r="D134">
        <v>1325</v>
      </c>
      <c r="E134">
        <v>0.94796239999999998</v>
      </c>
      <c r="F134">
        <v>-7.2867119999999996</v>
      </c>
      <c r="G134">
        <v>-0.75237980000000004</v>
      </c>
      <c r="H134">
        <v>0</v>
      </c>
      <c r="I134">
        <v>11.11</v>
      </c>
      <c r="J134">
        <v>4005</v>
      </c>
      <c r="K134">
        <v>-81</v>
      </c>
      <c r="L134">
        <v>186</v>
      </c>
      <c r="M134">
        <v>27</v>
      </c>
      <c r="N134">
        <v>-26</v>
      </c>
      <c r="O134">
        <v>1.071312</v>
      </c>
      <c r="P134">
        <v>1.9846109999999999</v>
      </c>
      <c r="Q134">
        <v>5</v>
      </c>
      <c r="R134">
        <v>20</v>
      </c>
      <c r="S134" s="1">
        <v>2.1999999999999999E-2</v>
      </c>
      <c r="T134">
        <v>1600</v>
      </c>
    </row>
    <row r="135" spans="1:20" x14ac:dyDescent="0.25">
      <c r="A135">
        <v>44327</v>
      </c>
      <c r="B135">
        <v>877</v>
      </c>
      <c r="C135">
        <v>1831</v>
      </c>
      <c r="D135">
        <v>745</v>
      </c>
      <c r="E135">
        <v>0.13573650000000001</v>
      </c>
      <c r="F135">
        <v>-7.984235</v>
      </c>
      <c r="G135">
        <v>-0.79861780000000004</v>
      </c>
      <c r="H135">
        <v>0</v>
      </c>
      <c r="I135">
        <v>11.11</v>
      </c>
      <c r="J135">
        <v>4004</v>
      </c>
      <c r="K135">
        <v>-1</v>
      </c>
      <c r="L135">
        <v>141</v>
      </c>
      <c r="M135">
        <v>15</v>
      </c>
      <c r="N135">
        <v>-29</v>
      </c>
      <c r="O135">
        <v>1.0772649999999999</v>
      </c>
      <c r="P135">
        <v>1.9953749999999999</v>
      </c>
      <c r="Q135">
        <v>5</v>
      </c>
      <c r="R135">
        <v>20</v>
      </c>
      <c r="S135" s="1">
        <v>2.1999999999999999E-2</v>
      </c>
      <c r="T135">
        <v>1600</v>
      </c>
    </row>
    <row r="136" spans="1:20" x14ac:dyDescent="0.25">
      <c r="A136">
        <v>44381</v>
      </c>
      <c r="B136">
        <v>193</v>
      </c>
      <c r="C136">
        <v>544</v>
      </c>
      <c r="D136">
        <v>-569</v>
      </c>
      <c r="E136">
        <v>0.89423470000000005</v>
      </c>
      <c r="F136">
        <v>-8.2312419999999999</v>
      </c>
      <c r="G136">
        <v>-0.73715730000000002</v>
      </c>
      <c r="H136">
        <v>0</v>
      </c>
      <c r="I136">
        <v>11.11</v>
      </c>
      <c r="J136">
        <v>4004</v>
      </c>
      <c r="K136">
        <v>41</v>
      </c>
      <c r="L136">
        <v>-101</v>
      </c>
      <c r="M136">
        <v>6</v>
      </c>
      <c r="N136">
        <v>-20</v>
      </c>
      <c r="O136">
        <v>1.099845</v>
      </c>
      <c r="P136">
        <v>1.993708</v>
      </c>
      <c r="Q136">
        <v>5</v>
      </c>
      <c r="R136">
        <v>20</v>
      </c>
      <c r="S136" s="1">
        <v>2.1999999999999999E-2</v>
      </c>
      <c r="T136">
        <v>1600</v>
      </c>
    </row>
    <row r="137" spans="1:20" x14ac:dyDescent="0.25">
      <c r="A137">
        <v>44456</v>
      </c>
      <c r="B137">
        <v>65</v>
      </c>
      <c r="C137">
        <v>1108</v>
      </c>
      <c r="D137">
        <v>781</v>
      </c>
      <c r="E137">
        <v>0.67730100000000004</v>
      </c>
      <c r="F137">
        <v>-9.2013540000000003</v>
      </c>
      <c r="G137">
        <v>-0.64306079999999999</v>
      </c>
      <c r="H137">
        <v>0</v>
      </c>
      <c r="I137">
        <v>11.11</v>
      </c>
      <c r="J137">
        <v>4002</v>
      </c>
      <c r="K137">
        <v>-27</v>
      </c>
      <c r="L137">
        <v>78</v>
      </c>
      <c r="M137">
        <v>21</v>
      </c>
      <c r="N137">
        <v>-26</v>
      </c>
      <c r="O137">
        <v>1.118681</v>
      </c>
      <c r="P137">
        <v>1.987619</v>
      </c>
      <c r="Q137">
        <v>5</v>
      </c>
      <c r="R137">
        <v>20</v>
      </c>
      <c r="S137" s="1">
        <v>2.1999999999999999E-2</v>
      </c>
      <c r="T137">
        <v>1600</v>
      </c>
    </row>
    <row r="138" spans="1:20" x14ac:dyDescent="0.25">
      <c r="A138">
        <v>44584</v>
      </c>
      <c r="B138">
        <v>1242</v>
      </c>
      <c r="C138">
        <v>738</v>
      </c>
      <c r="D138">
        <v>804</v>
      </c>
      <c r="E138">
        <v>2.2366950000000001</v>
      </c>
      <c r="F138">
        <v>-8.255509</v>
      </c>
      <c r="G138">
        <v>0.1893387</v>
      </c>
      <c r="H138">
        <v>0</v>
      </c>
      <c r="I138">
        <v>11.11</v>
      </c>
      <c r="J138">
        <v>4003</v>
      </c>
      <c r="K138">
        <v>-66</v>
      </c>
      <c r="L138">
        <v>-159</v>
      </c>
      <c r="M138">
        <v>-22</v>
      </c>
      <c r="N138">
        <v>-17</v>
      </c>
      <c r="O138">
        <v>1.1518250000000001</v>
      </c>
      <c r="P138">
        <v>1.9713309999999999</v>
      </c>
      <c r="Q138">
        <v>5</v>
      </c>
      <c r="R138">
        <v>20</v>
      </c>
      <c r="S138" s="1">
        <v>2.1999999999999999E-2</v>
      </c>
      <c r="T138">
        <v>1600</v>
      </c>
    </row>
    <row r="139" spans="1:20" x14ac:dyDescent="0.25">
      <c r="A139">
        <v>44700</v>
      </c>
      <c r="B139">
        <v>-1495</v>
      </c>
      <c r="C139">
        <v>1691</v>
      </c>
      <c r="D139">
        <v>435</v>
      </c>
      <c r="E139">
        <v>1.020035</v>
      </c>
      <c r="F139">
        <v>-10.23452</v>
      </c>
      <c r="G139">
        <v>-0.2339773</v>
      </c>
      <c r="H139">
        <v>0</v>
      </c>
      <c r="I139">
        <v>11.23</v>
      </c>
      <c r="J139">
        <v>4003</v>
      </c>
      <c r="K139">
        <v>39</v>
      </c>
      <c r="L139">
        <v>125</v>
      </c>
      <c r="M139">
        <v>19</v>
      </c>
      <c r="N139">
        <v>-17</v>
      </c>
      <c r="O139">
        <v>1.0246329999999999</v>
      </c>
      <c r="P139">
        <v>1.956771</v>
      </c>
      <c r="Q139">
        <v>5</v>
      </c>
      <c r="R139">
        <v>20</v>
      </c>
      <c r="S139" s="1">
        <v>2.1999999999999999E-2</v>
      </c>
      <c r="T139">
        <v>1600</v>
      </c>
    </row>
    <row r="140" spans="1:20" x14ac:dyDescent="0.25">
      <c r="A140">
        <v>44735</v>
      </c>
      <c r="B140">
        <v>374</v>
      </c>
      <c r="C140">
        <v>547</v>
      </c>
      <c r="D140">
        <v>-184</v>
      </c>
      <c r="E140">
        <v>0.47404780000000002</v>
      </c>
      <c r="F140">
        <v>-10.97505</v>
      </c>
      <c r="G140">
        <v>-0.63780780000000004</v>
      </c>
      <c r="H140">
        <v>0</v>
      </c>
      <c r="I140">
        <v>11.23</v>
      </c>
      <c r="J140">
        <v>4004</v>
      </c>
      <c r="K140">
        <v>-33</v>
      </c>
      <c r="L140">
        <v>-19</v>
      </c>
      <c r="M140">
        <v>-2</v>
      </c>
      <c r="N140">
        <v>-21</v>
      </c>
      <c r="O140">
        <v>1.0204960000000001</v>
      </c>
      <c r="P140">
        <v>1.9488909999999999</v>
      </c>
      <c r="Q140">
        <v>5</v>
      </c>
      <c r="R140">
        <v>20</v>
      </c>
      <c r="S140" s="1">
        <v>2.1999999999999999E-2</v>
      </c>
      <c r="T140">
        <v>1600</v>
      </c>
    </row>
    <row r="141" spans="1:20" x14ac:dyDescent="0.25">
      <c r="A141">
        <v>44822</v>
      </c>
      <c r="B141">
        <v>-1700</v>
      </c>
      <c r="C141">
        <v>-1026</v>
      </c>
      <c r="D141">
        <v>-297</v>
      </c>
      <c r="E141">
        <v>-1.5998120000000001E-2</v>
      </c>
      <c r="F141">
        <v>-8.250648</v>
      </c>
      <c r="G141">
        <v>-0.87162580000000001</v>
      </c>
      <c r="H141">
        <v>0</v>
      </c>
      <c r="I141">
        <v>11.23</v>
      </c>
      <c r="J141">
        <v>4004</v>
      </c>
      <c r="K141">
        <v>-40</v>
      </c>
      <c r="L141">
        <v>162</v>
      </c>
      <c r="M141">
        <v>27</v>
      </c>
      <c r="N141">
        <v>-24</v>
      </c>
      <c r="O141">
        <v>1.0381229999999999</v>
      </c>
      <c r="P141">
        <v>1.951038</v>
      </c>
      <c r="Q141">
        <v>5</v>
      </c>
      <c r="R141">
        <v>20</v>
      </c>
      <c r="S141" s="1">
        <v>2.1999999999999999E-2</v>
      </c>
      <c r="T141">
        <v>1600</v>
      </c>
    </row>
    <row r="142" spans="1:20" x14ac:dyDescent="0.25">
      <c r="A142">
        <v>44920</v>
      </c>
      <c r="B142">
        <v>-92</v>
      </c>
      <c r="C142">
        <v>411</v>
      </c>
      <c r="D142">
        <v>1476</v>
      </c>
      <c r="E142">
        <v>-9.3704570000000001E-2</v>
      </c>
      <c r="F142">
        <v>-6.7143899999999999</v>
      </c>
      <c r="G142">
        <v>-1.0450729999999999</v>
      </c>
      <c r="H142">
        <v>0</v>
      </c>
      <c r="I142">
        <v>11.23</v>
      </c>
      <c r="J142">
        <v>4004</v>
      </c>
      <c r="K142">
        <v>-10</v>
      </c>
      <c r="L142">
        <v>-243</v>
      </c>
      <c r="M142">
        <v>17</v>
      </c>
      <c r="N142">
        <v>-21</v>
      </c>
      <c r="O142">
        <v>1.069537</v>
      </c>
      <c r="P142">
        <v>1.9538</v>
      </c>
      <c r="Q142">
        <v>5</v>
      </c>
      <c r="R142">
        <v>20</v>
      </c>
      <c r="S142" s="1">
        <v>2.1999999999999999E-2</v>
      </c>
      <c r="T142">
        <v>1600</v>
      </c>
    </row>
    <row r="143" spans="1:20" x14ac:dyDescent="0.25">
      <c r="A143">
        <v>45105</v>
      </c>
      <c r="B143">
        <v>-9</v>
      </c>
      <c r="C143">
        <v>33</v>
      </c>
      <c r="D143">
        <v>380</v>
      </c>
      <c r="E143">
        <v>0.76908069999999995</v>
      </c>
      <c r="F143">
        <v>-7.221946</v>
      </c>
      <c r="G143">
        <v>-0.59054340000000005</v>
      </c>
      <c r="H143">
        <v>0</v>
      </c>
      <c r="I143">
        <v>11.23</v>
      </c>
      <c r="J143">
        <v>4002</v>
      </c>
      <c r="K143">
        <v>73</v>
      </c>
      <c r="L143">
        <v>-113</v>
      </c>
      <c r="M143">
        <v>-4</v>
      </c>
      <c r="N143">
        <v>-29</v>
      </c>
      <c r="O143">
        <v>1.1110340000000001</v>
      </c>
      <c r="P143">
        <v>1.9599759999999999</v>
      </c>
      <c r="Q143">
        <v>5</v>
      </c>
      <c r="R143">
        <v>20</v>
      </c>
      <c r="S143" s="1">
        <v>2.1999999999999999E-2</v>
      </c>
      <c r="T143">
        <v>1600</v>
      </c>
    </row>
    <row r="144" spans="1:20" x14ac:dyDescent="0.25">
      <c r="A144">
        <v>45220</v>
      </c>
      <c r="B144">
        <v>-743</v>
      </c>
      <c r="C144">
        <v>-140</v>
      </c>
      <c r="D144">
        <v>137</v>
      </c>
      <c r="E144">
        <v>-0.14741889999999999</v>
      </c>
      <c r="F144">
        <v>-7.0818770000000004</v>
      </c>
      <c r="G144">
        <v>3.1522410000000001E-2</v>
      </c>
      <c r="H144">
        <v>0</v>
      </c>
      <c r="I144">
        <v>11.23</v>
      </c>
      <c r="J144">
        <v>4004</v>
      </c>
      <c r="K144">
        <v>-99</v>
      </c>
      <c r="L144">
        <v>68</v>
      </c>
      <c r="M144">
        <v>17</v>
      </c>
      <c r="N144">
        <v>-20</v>
      </c>
      <c r="O144">
        <v>1.1191070000000001</v>
      </c>
      <c r="P144">
        <v>1.951954</v>
      </c>
      <c r="Q144">
        <v>5</v>
      </c>
      <c r="R144">
        <v>20</v>
      </c>
      <c r="S144" s="1">
        <v>2.1999999999999999E-2</v>
      </c>
      <c r="T144">
        <v>1600</v>
      </c>
    </row>
    <row r="145" spans="1:20" x14ac:dyDescent="0.25">
      <c r="A145">
        <v>45317</v>
      </c>
      <c r="B145">
        <v>486</v>
      </c>
      <c r="C145">
        <v>143</v>
      </c>
      <c r="D145">
        <v>1157</v>
      </c>
      <c r="E145">
        <v>-0.50592839999999994</v>
      </c>
      <c r="F145">
        <v>-7.4706169999999998</v>
      </c>
      <c r="G145">
        <v>-1.013415</v>
      </c>
      <c r="H145">
        <v>0</v>
      </c>
      <c r="I145">
        <v>11.23</v>
      </c>
      <c r="J145">
        <v>4002</v>
      </c>
      <c r="K145">
        <v>-113</v>
      </c>
      <c r="L145">
        <v>191</v>
      </c>
      <c r="M145">
        <v>35</v>
      </c>
      <c r="N145">
        <v>-18</v>
      </c>
      <c r="O145">
        <v>1.1666179999999999</v>
      </c>
      <c r="P145">
        <v>1.9421390000000001</v>
      </c>
      <c r="Q145">
        <v>5</v>
      </c>
      <c r="R145">
        <v>20</v>
      </c>
      <c r="S145" s="1">
        <v>2.1999999999999999E-2</v>
      </c>
      <c r="T145">
        <v>1600</v>
      </c>
    </row>
    <row r="146" spans="1:20" x14ac:dyDescent="0.25">
      <c r="A146">
        <v>45426</v>
      </c>
      <c r="B146">
        <v>-1301</v>
      </c>
      <c r="C146">
        <v>1919</v>
      </c>
      <c r="D146">
        <v>485</v>
      </c>
      <c r="E146">
        <v>-0.24016309999999999</v>
      </c>
      <c r="F146">
        <v>-7.2330370000000004</v>
      </c>
      <c r="G146">
        <v>-1.8367789999999999</v>
      </c>
      <c r="H146">
        <v>0</v>
      </c>
      <c r="I146">
        <v>11.23</v>
      </c>
      <c r="J146">
        <v>4004</v>
      </c>
      <c r="K146">
        <v>28</v>
      </c>
      <c r="L146">
        <v>-173</v>
      </c>
      <c r="M146">
        <v>42</v>
      </c>
      <c r="N146">
        <v>-16</v>
      </c>
      <c r="O146">
        <v>1.11385</v>
      </c>
      <c r="P146">
        <v>1.927535</v>
      </c>
      <c r="Q146">
        <v>5</v>
      </c>
      <c r="R146">
        <v>20</v>
      </c>
      <c r="S146" s="1">
        <v>2.1999999999999999E-2</v>
      </c>
      <c r="T146">
        <v>1600</v>
      </c>
    </row>
    <row r="147" spans="1:20" x14ac:dyDescent="0.25">
      <c r="A147">
        <v>45532</v>
      </c>
      <c r="B147">
        <v>73</v>
      </c>
      <c r="C147">
        <v>1875</v>
      </c>
      <c r="D147">
        <v>956</v>
      </c>
      <c r="E147">
        <v>-0.43880819999999998</v>
      </c>
      <c r="F147">
        <v>-8.0039599999999993</v>
      </c>
      <c r="G147">
        <v>-1.827072</v>
      </c>
      <c r="H147">
        <v>0</v>
      </c>
      <c r="I147">
        <v>11.23</v>
      </c>
      <c r="J147">
        <v>4003</v>
      </c>
      <c r="K147">
        <v>-83</v>
      </c>
      <c r="L147">
        <v>-158</v>
      </c>
      <c r="M147">
        <v>24</v>
      </c>
      <c r="N147">
        <v>-17</v>
      </c>
      <c r="O147">
        <v>1.119113</v>
      </c>
      <c r="P147">
        <v>1.9095310000000001</v>
      </c>
      <c r="Q147">
        <v>5</v>
      </c>
      <c r="R147">
        <v>20</v>
      </c>
      <c r="S147" s="1">
        <v>2.1999999999999999E-2</v>
      </c>
      <c r="T147">
        <v>1600</v>
      </c>
    </row>
    <row r="148" spans="1:20" x14ac:dyDescent="0.25">
      <c r="A148">
        <v>45693</v>
      </c>
      <c r="B148">
        <v>-70</v>
      </c>
      <c r="C148">
        <v>-760</v>
      </c>
      <c r="D148">
        <v>-1493</v>
      </c>
      <c r="E148">
        <v>0.26050129999999999</v>
      </c>
      <c r="F148">
        <v>-8.3550590000000007</v>
      </c>
      <c r="G148">
        <v>-0.22447780000000001</v>
      </c>
      <c r="H148">
        <v>0</v>
      </c>
      <c r="I148">
        <v>10.89</v>
      </c>
      <c r="J148">
        <v>4002</v>
      </c>
      <c r="K148">
        <v>-30</v>
      </c>
      <c r="L148">
        <v>221</v>
      </c>
      <c r="M148">
        <v>10</v>
      </c>
      <c r="N148">
        <v>-16</v>
      </c>
      <c r="O148">
        <v>1.1345639999999999</v>
      </c>
      <c r="P148">
        <v>1.8912979999999999</v>
      </c>
      <c r="Q148">
        <v>5</v>
      </c>
      <c r="R148">
        <v>20</v>
      </c>
      <c r="S148" s="1">
        <v>2.1999999999999999E-2</v>
      </c>
      <c r="T148">
        <v>1600</v>
      </c>
    </row>
    <row r="149" spans="1:20" x14ac:dyDescent="0.25">
      <c r="A149">
        <v>45797</v>
      </c>
      <c r="B149">
        <v>1977</v>
      </c>
      <c r="C149">
        <v>313</v>
      </c>
      <c r="D149">
        <v>625</v>
      </c>
      <c r="E149">
        <v>1.82734</v>
      </c>
      <c r="F149">
        <v>-8.7361070000000005</v>
      </c>
      <c r="G149">
        <v>-0.26252219999999998</v>
      </c>
      <c r="H149">
        <v>0</v>
      </c>
      <c r="I149">
        <v>10.89</v>
      </c>
      <c r="J149">
        <v>4003</v>
      </c>
      <c r="K149">
        <v>-40</v>
      </c>
      <c r="L149">
        <v>-11</v>
      </c>
      <c r="M149">
        <v>12</v>
      </c>
      <c r="N149">
        <v>-19</v>
      </c>
      <c r="O149">
        <v>1.173068</v>
      </c>
      <c r="P149">
        <v>1.879521</v>
      </c>
      <c r="Q149">
        <v>5</v>
      </c>
      <c r="R149">
        <v>20</v>
      </c>
      <c r="S149" s="1">
        <v>2.1999999999999999E-2</v>
      </c>
      <c r="T149">
        <v>1600</v>
      </c>
    </row>
    <row r="150" spans="1:20" x14ac:dyDescent="0.25">
      <c r="A150">
        <v>45807</v>
      </c>
      <c r="B150">
        <v>1977</v>
      </c>
      <c r="C150">
        <v>313</v>
      </c>
      <c r="D150">
        <v>625</v>
      </c>
      <c r="E150">
        <v>1.82734</v>
      </c>
      <c r="F150">
        <v>-8.7361070000000005</v>
      </c>
      <c r="G150">
        <v>-0.26252219999999998</v>
      </c>
      <c r="H150">
        <v>0</v>
      </c>
      <c r="I150">
        <v>10.89</v>
      </c>
      <c r="J150">
        <v>4003</v>
      </c>
      <c r="K150">
        <v>36</v>
      </c>
      <c r="L150">
        <v>138</v>
      </c>
      <c r="M150">
        <v>-8</v>
      </c>
      <c r="N150">
        <v>-16</v>
      </c>
      <c r="O150">
        <v>1.173068</v>
      </c>
      <c r="P150">
        <v>1.879521</v>
      </c>
      <c r="Q150">
        <v>5</v>
      </c>
      <c r="R150">
        <v>20</v>
      </c>
      <c r="S150" s="1">
        <v>2.1999999999999999E-2</v>
      </c>
      <c r="T150">
        <v>1600</v>
      </c>
    </row>
    <row r="151" spans="1:20" x14ac:dyDescent="0.25">
      <c r="A151">
        <v>45932</v>
      </c>
      <c r="B151">
        <v>736</v>
      </c>
      <c r="C151">
        <v>-1839</v>
      </c>
      <c r="D151">
        <v>-1488</v>
      </c>
      <c r="E151">
        <v>1.8491869999999999</v>
      </c>
      <c r="F151">
        <v>-8.3942750000000004</v>
      </c>
      <c r="G151">
        <v>6.2407009999999999E-2</v>
      </c>
      <c r="H151">
        <v>0</v>
      </c>
      <c r="I151">
        <v>10.89</v>
      </c>
      <c r="J151">
        <v>4003</v>
      </c>
      <c r="K151">
        <v>0</v>
      </c>
      <c r="L151">
        <v>321</v>
      </c>
      <c r="M151">
        <v>5</v>
      </c>
      <c r="N151">
        <v>-15</v>
      </c>
      <c r="O151">
        <v>1.22431</v>
      </c>
      <c r="P151">
        <v>1.860919</v>
      </c>
      <c r="Q151">
        <v>5</v>
      </c>
      <c r="R151">
        <v>20</v>
      </c>
      <c r="S151" s="1">
        <v>2.1999999999999999E-2</v>
      </c>
      <c r="T151">
        <v>1600</v>
      </c>
    </row>
    <row r="152" spans="1:20" x14ac:dyDescent="0.25">
      <c r="A152">
        <v>46058</v>
      </c>
      <c r="B152">
        <v>891</v>
      </c>
      <c r="C152">
        <v>-881</v>
      </c>
      <c r="D152">
        <v>-275</v>
      </c>
      <c r="E152">
        <v>4.3653389999999996</v>
      </c>
      <c r="F152">
        <v>-8.0614109999999997</v>
      </c>
      <c r="G152">
        <v>-0.35203649999999997</v>
      </c>
      <c r="H152">
        <v>0</v>
      </c>
      <c r="I152">
        <v>10.89</v>
      </c>
      <c r="J152">
        <v>4003</v>
      </c>
      <c r="K152">
        <v>5</v>
      </c>
      <c r="L152">
        <v>55</v>
      </c>
      <c r="M152">
        <v>13</v>
      </c>
      <c r="N152">
        <v>196</v>
      </c>
      <c r="O152">
        <v>1.110822</v>
      </c>
      <c r="P152">
        <v>1.8529530000000001</v>
      </c>
      <c r="Q152">
        <v>4</v>
      </c>
      <c r="R152">
        <v>20</v>
      </c>
      <c r="S152" s="1">
        <v>2.1999999999999999E-2</v>
      </c>
      <c r="T152">
        <v>1600</v>
      </c>
    </row>
    <row r="153" spans="1:20" x14ac:dyDescent="0.25">
      <c r="A153">
        <v>46107</v>
      </c>
      <c r="B153">
        <v>-182</v>
      </c>
      <c r="C153">
        <v>1142</v>
      </c>
      <c r="D153">
        <v>755</v>
      </c>
      <c r="E153">
        <v>4.1081709999999996</v>
      </c>
      <c r="F153">
        <v>-8.1656890000000004</v>
      </c>
      <c r="G153">
        <v>-0.69549079999999996</v>
      </c>
      <c r="H153">
        <v>0</v>
      </c>
      <c r="I153">
        <v>10.89</v>
      </c>
      <c r="J153">
        <v>4003</v>
      </c>
      <c r="K153">
        <v>82</v>
      </c>
      <c r="L153">
        <v>77</v>
      </c>
      <c r="M153">
        <v>26</v>
      </c>
      <c r="N153">
        <v>4</v>
      </c>
      <c r="O153">
        <v>1.0974600000000001</v>
      </c>
      <c r="P153">
        <v>1.860171</v>
      </c>
      <c r="Q153">
        <v>4</v>
      </c>
      <c r="R153">
        <v>20</v>
      </c>
      <c r="S153" s="1">
        <v>2.1999999999999999E-2</v>
      </c>
      <c r="T153">
        <v>1600</v>
      </c>
    </row>
    <row r="154" spans="1:20" x14ac:dyDescent="0.25">
      <c r="A154">
        <v>46238</v>
      </c>
      <c r="B154">
        <v>-573</v>
      </c>
      <c r="C154">
        <v>-3104</v>
      </c>
      <c r="D154">
        <v>-1274</v>
      </c>
      <c r="E154">
        <v>4.5807779999999996</v>
      </c>
      <c r="F154">
        <v>-4.8049650000000002</v>
      </c>
      <c r="G154">
        <v>-0.99635070000000003</v>
      </c>
      <c r="H154">
        <v>0</v>
      </c>
      <c r="I154">
        <v>10.89</v>
      </c>
      <c r="J154">
        <v>4003</v>
      </c>
      <c r="K154">
        <v>-62</v>
      </c>
      <c r="L154">
        <v>-91</v>
      </c>
      <c r="M154">
        <v>37</v>
      </c>
      <c r="N154">
        <v>-13</v>
      </c>
      <c r="O154">
        <v>1.098258</v>
      </c>
      <c r="P154">
        <v>1.903195</v>
      </c>
      <c r="Q154">
        <v>4</v>
      </c>
      <c r="R154">
        <v>20</v>
      </c>
      <c r="S154" s="1">
        <v>2.1999999999999999E-2</v>
      </c>
      <c r="T154">
        <v>1600</v>
      </c>
    </row>
    <row r="155" spans="1:20" x14ac:dyDescent="0.25">
      <c r="A155">
        <v>46322</v>
      </c>
      <c r="B155">
        <v>-450</v>
      </c>
      <c r="C155">
        <v>-856</v>
      </c>
      <c r="D155">
        <v>-354</v>
      </c>
      <c r="E155">
        <v>4.2337959999999999</v>
      </c>
      <c r="F155">
        <v>-3.8150330000000001</v>
      </c>
      <c r="G155">
        <v>-0.88623629999999998</v>
      </c>
      <c r="H155">
        <v>0</v>
      </c>
      <c r="I155">
        <v>10.89</v>
      </c>
      <c r="J155">
        <v>4003</v>
      </c>
      <c r="K155">
        <v>-17</v>
      </c>
      <c r="L155">
        <v>-71</v>
      </c>
      <c r="M155">
        <v>0</v>
      </c>
      <c r="N155">
        <v>-38</v>
      </c>
      <c r="O155">
        <v>1.127264</v>
      </c>
      <c r="P155">
        <v>1.9158230000000001</v>
      </c>
      <c r="Q155">
        <v>4</v>
      </c>
      <c r="R155">
        <v>20</v>
      </c>
      <c r="S155" s="1">
        <v>2.1999999999999999E-2</v>
      </c>
      <c r="T155">
        <v>1600</v>
      </c>
    </row>
    <row r="156" spans="1:20" x14ac:dyDescent="0.25">
      <c r="A156">
        <v>46434</v>
      </c>
      <c r="B156">
        <v>437</v>
      </c>
      <c r="C156">
        <v>596</v>
      </c>
      <c r="D156">
        <v>417</v>
      </c>
      <c r="E156">
        <v>4.6199880000000002</v>
      </c>
      <c r="F156">
        <v>-4.3754939999999998</v>
      </c>
      <c r="G156">
        <v>-0.3898914</v>
      </c>
      <c r="H156">
        <v>0</v>
      </c>
      <c r="I156">
        <v>10.89</v>
      </c>
      <c r="J156">
        <v>4003</v>
      </c>
      <c r="K156">
        <v>-130</v>
      </c>
      <c r="L156">
        <v>56</v>
      </c>
      <c r="M156">
        <v>18</v>
      </c>
      <c r="N156">
        <v>-100</v>
      </c>
      <c r="O156">
        <v>1.2447140000000001</v>
      </c>
      <c r="P156">
        <v>1.9234830000000001</v>
      </c>
      <c r="Q156">
        <v>4</v>
      </c>
      <c r="R156">
        <v>20</v>
      </c>
      <c r="S156" s="1">
        <v>2.1999999999999999E-2</v>
      </c>
      <c r="T156">
        <v>1600</v>
      </c>
    </row>
    <row r="157" spans="1:20" x14ac:dyDescent="0.25">
      <c r="A157">
        <v>46516</v>
      </c>
      <c r="B157">
        <v>-331</v>
      </c>
      <c r="C157">
        <v>-1861</v>
      </c>
      <c r="D157">
        <v>-843</v>
      </c>
      <c r="E157">
        <v>3.819232</v>
      </c>
      <c r="F157">
        <v>-3.331153</v>
      </c>
      <c r="G157">
        <v>0.24896989999999999</v>
      </c>
      <c r="H157">
        <v>0</v>
      </c>
      <c r="I157">
        <v>11.51</v>
      </c>
      <c r="J157">
        <v>4004</v>
      </c>
      <c r="K157">
        <v>-4</v>
      </c>
      <c r="L157">
        <v>-122</v>
      </c>
      <c r="M157">
        <v>-20</v>
      </c>
      <c r="N157">
        <v>-250</v>
      </c>
      <c r="O157">
        <v>1.4368289999999999</v>
      </c>
      <c r="P157">
        <v>1.9317949999999999</v>
      </c>
      <c r="Q157">
        <v>4</v>
      </c>
      <c r="R157">
        <v>20</v>
      </c>
      <c r="S157" s="1">
        <v>2.1999999999999999E-2</v>
      </c>
      <c r="T157">
        <v>1600</v>
      </c>
    </row>
    <row r="158" spans="1:20" x14ac:dyDescent="0.25">
      <c r="A158">
        <v>46682</v>
      </c>
      <c r="B158">
        <v>-1162</v>
      </c>
      <c r="C158">
        <v>-103</v>
      </c>
      <c r="D158">
        <v>1147</v>
      </c>
      <c r="E158">
        <v>4.5958360000000003</v>
      </c>
      <c r="F158">
        <v>-4.1687859999999999</v>
      </c>
      <c r="G158">
        <v>0.2372986</v>
      </c>
      <c r="H158">
        <v>0</v>
      </c>
      <c r="I158">
        <v>11.51</v>
      </c>
      <c r="J158">
        <v>4003</v>
      </c>
      <c r="K158">
        <v>-26</v>
      </c>
      <c r="L158">
        <v>-26</v>
      </c>
      <c r="M158">
        <v>-20</v>
      </c>
      <c r="N158">
        <v>-35</v>
      </c>
      <c r="O158">
        <v>1.356436</v>
      </c>
      <c r="P158">
        <v>1.9494130000000001</v>
      </c>
      <c r="Q158">
        <v>4</v>
      </c>
      <c r="R158">
        <v>20</v>
      </c>
      <c r="S158" s="1">
        <v>2.1999999999999999E-2</v>
      </c>
      <c r="T158">
        <v>1600</v>
      </c>
    </row>
    <row r="159" spans="1:20" x14ac:dyDescent="0.25">
      <c r="A159">
        <v>46714</v>
      </c>
      <c r="B159">
        <v>74</v>
      </c>
      <c r="C159">
        <v>2019</v>
      </c>
      <c r="D159">
        <v>821</v>
      </c>
      <c r="E159">
        <v>4.3474329999999997</v>
      </c>
      <c r="F159">
        <v>-4.5267840000000001</v>
      </c>
      <c r="G159">
        <v>8.8298689999999999E-2</v>
      </c>
      <c r="H159">
        <v>0</v>
      </c>
      <c r="I159">
        <v>11.51</v>
      </c>
      <c r="J159">
        <v>4002</v>
      </c>
      <c r="K159">
        <v>122</v>
      </c>
      <c r="L159">
        <v>-178</v>
      </c>
      <c r="M159">
        <v>-8</v>
      </c>
      <c r="N159">
        <v>408</v>
      </c>
      <c r="O159">
        <v>1.341151</v>
      </c>
      <c r="P159">
        <v>1.951255</v>
      </c>
      <c r="Q159">
        <v>4</v>
      </c>
      <c r="R159">
        <v>20</v>
      </c>
      <c r="S159" s="1">
        <v>2.1999999999999999E-2</v>
      </c>
      <c r="T159">
        <v>1600</v>
      </c>
    </row>
    <row r="160" spans="1:20" x14ac:dyDescent="0.25">
      <c r="A160">
        <v>46805</v>
      </c>
      <c r="B160">
        <v>284</v>
      </c>
      <c r="C160">
        <v>2048</v>
      </c>
      <c r="D160">
        <v>-1330</v>
      </c>
      <c r="E160">
        <v>3.8901460000000001</v>
      </c>
      <c r="F160">
        <v>-7.7530729999999997</v>
      </c>
      <c r="G160">
        <v>-0.21208469999999999</v>
      </c>
      <c r="H160">
        <v>0</v>
      </c>
      <c r="I160">
        <v>11.51</v>
      </c>
      <c r="J160">
        <v>4003</v>
      </c>
      <c r="K160">
        <v>-69</v>
      </c>
      <c r="L160">
        <v>-104</v>
      </c>
      <c r="M160">
        <v>4</v>
      </c>
      <c r="N160">
        <v>0</v>
      </c>
      <c r="O160">
        <v>1.3150139999999999</v>
      </c>
      <c r="P160">
        <v>1.9525939999999999</v>
      </c>
      <c r="Q160">
        <v>4</v>
      </c>
      <c r="R160">
        <v>20</v>
      </c>
      <c r="S160" s="1">
        <v>2.1999999999999999E-2</v>
      </c>
      <c r="T160">
        <v>1600</v>
      </c>
    </row>
    <row r="161" spans="1:20" x14ac:dyDescent="0.25">
      <c r="A161">
        <v>46952</v>
      </c>
      <c r="B161">
        <v>-300</v>
      </c>
      <c r="C161">
        <v>-1431</v>
      </c>
      <c r="D161">
        <v>-855</v>
      </c>
      <c r="E161">
        <v>3.1442070000000002</v>
      </c>
      <c r="F161">
        <v>-8.1289390000000008</v>
      </c>
      <c r="G161">
        <v>-0.17216919999999999</v>
      </c>
      <c r="H161">
        <v>0</v>
      </c>
      <c r="I161">
        <v>11.51</v>
      </c>
      <c r="J161">
        <v>4003</v>
      </c>
      <c r="K161">
        <v>7</v>
      </c>
      <c r="L161">
        <v>-220</v>
      </c>
      <c r="M161">
        <v>-12</v>
      </c>
      <c r="N161">
        <v>-26</v>
      </c>
      <c r="O161">
        <v>1.2166600000000001</v>
      </c>
      <c r="P161">
        <v>1.9563200000000001</v>
      </c>
      <c r="Q161">
        <v>4</v>
      </c>
      <c r="R161">
        <v>20</v>
      </c>
      <c r="S161" s="1">
        <v>2.1999999999999999E-2</v>
      </c>
      <c r="T161">
        <v>1600</v>
      </c>
    </row>
    <row r="162" spans="1:20" x14ac:dyDescent="0.25">
      <c r="A162">
        <v>47070</v>
      </c>
      <c r="B162">
        <v>-517</v>
      </c>
      <c r="C162">
        <v>-2082</v>
      </c>
      <c r="D162">
        <v>-995</v>
      </c>
      <c r="E162">
        <v>3.2317909999999999</v>
      </c>
      <c r="F162">
        <v>-6.8488670000000003</v>
      </c>
      <c r="G162">
        <v>-0.11086940000000001</v>
      </c>
      <c r="H162">
        <v>0</v>
      </c>
      <c r="I162">
        <v>11.51</v>
      </c>
      <c r="J162">
        <v>4004</v>
      </c>
      <c r="K162">
        <v>-76</v>
      </c>
      <c r="L162">
        <v>108</v>
      </c>
      <c r="M162">
        <v>18</v>
      </c>
      <c r="N162">
        <v>0</v>
      </c>
      <c r="O162">
        <v>1.197899</v>
      </c>
      <c r="P162">
        <v>1.958664</v>
      </c>
      <c r="Q162">
        <v>4</v>
      </c>
      <c r="R162">
        <v>20</v>
      </c>
      <c r="S162" s="1">
        <v>2.1999999999999999E-2</v>
      </c>
      <c r="T162">
        <v>1600</v>
      </c>
    </row>
    <row r="163" spans="1:20" x14ac:dyDescent="0.25">
      <c r="A163">
        <v>47114</v>
      </c>
      <c r="B163">
        <v>-995</v>
      </c>
      <c r="C163">
        <v>98</v>
      </c>
      <c r="D163">
        <v>1123</v>
      </c>
      <c r="E163">
        <v>1.639591</v>
      </c>
      <c r="F163">
        <v>-5.4373449999999997</v>
      </c>
      <c r="G163">
        <v>-0.1806208</v>
      </c>
      <c r="H163">
        <v>0</v>
      </c>
      <c r="I163">
        <v>11.51</v>
      </c>
      <c r="J163">
        <v>4002</v>
      </c>
      <c r="K163">
        <v>80</v>
      </c>
      <c r="L163">
        <v>-309</v>
      </c>
      <c r="M163">
        <v>-7</v>
      </c>
      <c r="N163">
        <v>-6</v>
      </c>
      <c r="O163">
        <v>1.191608</v>
      </c>
      <c r="P163">
        <v>1.957954</v>
      </c>
      <c r="Q163">
        <v>4</v>
      </c>
      <c r="R163">
        <v>20</v>
      </c>
      <c r="S163" s="1">
        <v>2.1999999999999999E-2</v>
      </c>
      <c r="T163">
        <v>1600</v>
      </c>
    </row>
    <row r="164" spans="1:20" x14ac:dyDescent="0.25">
      <c r="A164">
        <v>47214</v>
      </c>
      <c r="B164">
        <v>564</v>
      </c>
      <c r="C164">
        <v>-1167</v>
      </c>
      <c r="D164">
        <v>-369</v>
      </c>
      <c r="E164">
        <v>1.391356</v>
      </c>
      <c r="F164">
        <v>-4.9572450000000003</v>
      </c>
      <c r="G164">
        <v>-8.4769739999999996E-2</v>
      </c>
      <c r="H164">
        <v>0</v>
      </c>
      <c r="I164">
        <v>11.51</v>
      </c>
      <c r="J164">
        <v>4002</v>
      </c>
      <c r="K164">
        <v>54</v>
      </c>
      <c r="L164">
        <v>-93</v>
      </c>
      <c r="M164">
        <v>-21</v>
      </c>
      <c r="N164">
        <v>-32</v>
      </c>
      <c r="O164">
        <v>1.202755</v>
      </c>
      <c r="P164">
        <v>1.9507589999999999</v>
      </c>
      <c r="Q164">
        <v>4</v>
      </c>
      <c r="R164">
        <v>20</v>
      </c>
      <c r="S164" s="1">
        <v>2.1999999999999999E-2</v>
      </c>
      <c r="T164">
        <v>1600</v>
      </c>
    </row>
    <row r="165" spans="1:20" x14ac:dyDescent="0.25">
      <c r="A165">
        <v>47336</v>
      </c>
      <c r="B165">
        <v>-464</v>
      </c>
      <c r="C165">
        <v>-1456</v>
      </c>
      <c r="D165">
        <v>-1213</v>
      </c>
      <c r="E165">
        <v>1.268748</v>
      </c>
      <c r="F165">
        <v>-3.5578110000000001</v>
      </c>
      <c r="G165">
        <v>0.10517849999999999</v>
      </c>
      <c r="H165">
        <v>0</v>
      </c>
      <c r="I165">
        <v>11.51</v>
      </c>
      <c r="J165">
        <v>4004</v>
      </c>
      <c r="K165">
        <v>-79</v>
      </c>
      <c r="L165">
        <v>-40</v>
      </c>
      <c r="M165">
        <v>6</v>
      </c>
      <c r="N165">
        <v>-39</v>
      </c>
      <c r="O165">
        <v>1.237042</v>
      </c>
      <c r="P165">
        <v>1.9445410000000001</v>
      </c>
      <c r="Q165">
        <v>4</v>
      </c>
      <c r="R165">
        <v>20</v>
      </c>
      <c r="S165" s="1">
        <v>2.1999999999999999E-2</v>
      </c>
      <c r="T165">
        <v>1600</v>
      </c>
    </row>
    <row r="166" spans="1:20" x14ac:dyDescent="0.25">
      <c r="A166">
        <v>47416</v>
      </c>
      <c r="B166">
        <v>-874</v>
      </c>
      <c r="C166">
        <v>-944</v>
      </c>
      <c r="D166">
        <v>-1461</v>
      </c>
      <c r="E166">
        <v>0.73801539999999999</v>
      </c>
      <c r="F166">
        <v>-3.511282</v>
      </c>
      <c r="G166">
        <v>0.1692891</v>
      </c>
      <c r="H166">
        <v>0</v>
      </c>
      <c r="I166">
        <v>11.51</v>
      </c>
      <c r="J166">
        <v>4003</v>
      </c>
      <c r="K166">
        <v>-127</v>
      </c>
      <c r="L166">
        <v>50</v>
      </c>
      <c r="M166">
        <v>4</v>
      </c>
      <c r="N166">
        <v>-39</v>
      </c>
      <c r="O166">
        <v>1.2495430000000001</v>
      </c>
      <c r="P166">
        <v>1.9430190000000001</v>
      </c>
      <c r="Q166">
        <v>4</v>
      </c>
      <c r="R166">
        <v>20</v>
      </c>
      <c r="S166" s="1">
        <v>2.1999999999999999E-2</v>
      </c>
      <c r="T166">
        <v>1600</v>
      </c>
    </row>
    <row r="167" spans="1:20" x14ac:dyDescent="0.25">
      <c r="A167">
        <v>47532</v>
      </c>
      <c r="B167">
        <v>-264</v>
      </c>
      <c r="C167">
        <v>530</v>
      </c>
      <c r="D167">
        <v>1478</v>
      </c>
      <c r="E167">
        <v>0.11399140000000001</v>
      </c>
      <c r="F167">
        <v>-4.578449</v>
      </c>
      <c r="G167">
        <v>1.147395E-2</v>
      </c>
      <c r="H167">
        <v>0</v>
      </c>
      <c r="I167">
        <v>10.32</v>
      </c>
      <c r="J167">
        <v>4004</v>
      </c>
      <c r="K167">
        <v>2</v>
      </c>
      <c r="L167">
        <v>30</v>
      </c>
      <c r="M167">
        <v>-13</v>
      </c>
      <c r="N167">
        <v>16</v>
      </c>
      <c r="O167">
        <v>1.0737460000000001</v>
      </c>
      <c r="P167">
        <v>1.925038</v>
      </c>
      <c r="Q167">
        <v>4</v>
      </c>
      <c r="R167">
        <v>20</v>
      </c>
      <c r="S167" s="1">
        <v>2.1999999999999999E-2</v>
      </c>
      <c r="T167">
        <v>1600</v>
      </c>
    </row>
    <row r="168" spans="1:20" x14ac:dyDescent="0.25">
      <c r="A168">
        <v>47669</v>
      </c>
      <c r="B168">
        <v>-715</v>
      </c>
      <c r="C168">
        <v>640</v>
      </c>
      <c r="D168">
        <v>1446</v>
      </c>
      <c r="E168">
        <v>1.872412</v>
      </c>
      <c r="F168">
        <v>-2.371972</v>
      </c>
      <c r="G168">
        <v>-0.76944679999999999</v>
      </c>
      <c r="H168">
        <v>0</v>
      </c>
      <c r="I168">
        <v>10.32</v>
      </c>
      <c r="J168">
        <v>4004</v>
      </c>
      <c r="K168">
        <v>-54</v>
      </c>
      <c r="L168">
        <v>-225</v>
      </c>
      <c r="M168">
        <v>8</v>
      </c>
      <c r="N168">
        <v>3</v>
      </c>
      <c r="O168">
        <v>1.024111</v>
      </c>
      <c r="P168">
        <v>1.9043190000000001</v>
      </c>
      <c r="Q168">
        <v>4</v>
      </c>
      <c r="R168">
        <v>20</v>
      </c>
      <c r="S168" s="1">
        <v>2.1999999999999999E-2</v>
      </c>
      <c r="T168">
        <v>1600</v>
      </c>
    </row>
    <row r="169" spans="1:20" x14ac:dyDescent="0.25">
      <c r="A169">
        <v>47775</v>
      </c>
      <c r="B169">
        <v>-412</v>
      </c>
      <c r="C169">
        <v>1390</v>
      </c>
      <c r="D169">
        <v>962</v>
      </c>
      <c r="E169">
        <v>1.592759</v>
      </c>
      <c r="F169">
        <v>-2.9223340000000002</v>
      </c>
      <c r="G169">
        <v>-0.90920449999999997</v>
      </c>
      <c r="H169">
        <v>0</v>
      </c>
      <c r="I169">
        <v>10.32</v>
      </c>
      <c r="J169">
        <v>4004</v>
      </c>
      <c r="K169">
        <v>15</v>
      </c>
      <c r="L169">
        <v>48</v>
      </c>
      <c r="M169">
        <v>-3</v>
      </c>
      <c r="N169">
        <v>-113</v>
      </c>
      <c r="O169">
        <v>1.069461</v>
      </c>
      <c r="P169">
        <v>1.8903190000000001</v>
      </c>
      <c r="Q169">
        <v>4</v>
      </c>
      <c r="R169">
        <v>20</v>
      </c>
      <c r="S169" s="1">
        <v>2.1999999999999999E-2</v>
      </c>
      <c r="T169">
        <v>1600</v>
      </c>
    </row>
    <row r="170" spans="1:20" x14ac:dyDescent="0.25">
      <c r="A170">
        <v>47821</v>
      </c>
      <c r="B170">
        <v>808</v>
      </c>
      <c r="C170">
        <v>-72</v>
      </c>
      <c r="D170">
        <v>-226</v>
      </c>
      <c r="E170">
        <v>0.99073650000000002</v>
      </c>
      <c r="F170">
        <v>-3.5002399999999998</v>
      </c>
      <c r="G170">
        <v>-0.1506218</v>
      </c>
      <c r="H170">
        <v>0</v>
      </c>
      <c r="I170">
        <v>10.32</v>
      </c>
      <c r="J170">
        <v>4002</v>
      </c>
      <c r="K170">
        <v>-95</v>
      </c>
      <c r="L170">
        <v>87</v>
      </c>
      <c r="M170">
        <v>0</v>
      </c>
      <c r="N170">
        <v>-177</v>
      </c>
      <c r="O170">
        <v>1.174061</v>
      </c>
      <c r="P170">
        <v>1.877429</v>
      </c>
      <c r="Q170">
        <v>4</v>
      </c>
      <c r="R170">
        <v>20</v>
      </c>
      <c r="S170" s="1">
        <v>2.1999999999999999E-2</v>
      </c>
      <c r="T170">
        <v>1600</v>
      </c>
    </row>
    <row r="171" spans="1:20" x14ac:dyDescent="0.25">
      <c r="A171">
        <v>47925</v>
      </c>
      <c r="B171">
        <v>986</v>
      </c>
      <c r="C171">
        <v>371</v>
      </c>
      <c r="D171">
        <v>6</v>
      </c>
      <c r="E171">
        <v>2.245822</v>
      </c>
      <c r="F171">
        <v>-3.4942820000000001</v>
      </c>
      <c r="G171">
        <v>0.67954320000000001</v>
      </c>
      <c r="H171">
        <v>0</v>
      </c>
      <c r="I171">
        <v>10.32</v>
      </c>
      <c r="J171">
        <v>4004</v>
      </c>
      <c r="K171">
        <v>-113</v>
      </c>
      <c r="L171">
        <v>71</v>
      </c>
      <c r="M171">
        <v>-26</v>
      </c>
      <c r="N171">
        <v>6</v>
      </c>
      <c r="O171">
        <v>1.132147</v>
      </c>
      <c r="P171">
        <v>1.8640080000000001</v>
      </c>
      <c r="Q171">
        <v>4</v>
      </c>
      <c r="R171">
        <v>20</v>
      </c>
      <c r="S171" s="1">
        <v>2.1999999999999999E-2</v>
      </c>
      <c r="T171">
        <v>1600</v>
      </c>
    </row>
    <row r="172" spans="1:20" x14ac:dyDescent="0.25">
      <c r="A172">
        <v>48115</v>
      </c>
      <c r="B172">
        <v>-371</v>
      </c>
      <c r="C172">
        <v>-893</v>
      </c>
      <c r="D172">
        <v>252</v>
      </c>
      <c r="E172">
        <v>2.0672130000000002</v>
      </c>
      <c r="F172">
        <v>-3.896306</v>
      </c>
      <c r="G172">
        <v>0.48466500000000001</v>
      </c>
      <c r="H172">
        <v>0</v>
      </c>
      <c r="I172">
        <v>10.32</v>
      </c>
      <c r="J172">
        <v>4002</v>
      </c>
      <c r="K172">
        <v>-46</v>
      </c>
      <c r="L172">
        <v>118</v>
      </c>
      <c r="M172">
        <v>-13</v>
      </c>
      <c r="N172">
        <v>-79</v>
      </c>
      <c r="O172">
        <v>1.2595149999999999</v>
      </c>
      <c r="P172">
        <v>1.817571</v>
      </c>
      <c r="Q172">
        <v>4</v>
      </c>
      <c r="R172">
        <v>20</v>
      </c>
      <c r="S172" s="1">
        <v>2.1999999999999999E-2</v>
      </c>
      <c r="T172">
        <v>1600</v>
      </c>
    </row>
    <row r="173" spans="1:20" x14ac:dyDescent="0.25">
      <c r="A173">
        <v>48185</v>
      </c>
      <c r="B173">
        <v>769</v>
      </c>
      <c r="C173">
        <v>565</v>
      </c>
      <c r="D173">
        <v>233</v>
      </c>
      <c r="E173">
        <v>2.8426439999999999</v>
      </c>
      <c r="F173">
        <v>-4.2743580000000003</v>
      </c>
      <c r="G173">
        <v>0.41468329999999998</v>
      </c>
      <c r="H173">
        <v>0</v>
      </c>
      <c r="I173">
        <v>10.32</v>
      </c>
      <c r="J173">
        <v>4003</v>
      </c>
      <c r="K173">
        <v>-112</v>
      </c>
      <c r="L173">
        <v>127</v>
      </c>
      <c r="M173">
        <v>-10</v>
      </c>
      <c r="N173">
        <v>-23</v>
      </c>
      <c r="O173">
        <v>1.299391</v>
      </c>
      <c r="P173">
        <v>1.792708</v>
      </c>
      <c r="Q173">
        <v>4</v>
      </c>
      <c r="R173">
        <v>20</v>
      </c>
      <c r="S173" s="1">
        <v>2.1999999999999999E-2</v>
      </c>
      <c r="T173">
        <v>1600</v>
      </c>
    </row>
    <row r="174" spans="1:20" x14ac:dyDescent="0.25">
      <c r="A174">
        <v>48251</v>
      </c>
      <c r="B174">
        <v>-840</v>
      </c>
      <c r="C174">
        <v>170</v>
      </c>
      <c r="D174">
        <v>634</v>
      </c>
      <c r="E174">
        <v>2.354228</v>
      </c>
      <c r="F174">
        <v>-4.6056109999999997</v>
      </c>
      <c r="G174">
        <v>0.60887340000000001</v>
      </c>
      <c r="H174">
        <v>0</v>
      </c>
      <c r="I174">
        <v>10.32</v>
      </c>
      <c r="J174">
        <v>4004</v>
      </c>
      <c r="K174">
        <v>-59</v>
      </c>
      <c r="L174">
        <v>114</v>
      </c>
      <c r="M174">
        <v>-15</v>
      </c>
      <c r="N174">
        <v>-72</v>
      </c>
      <c r="O174">
        <v>1.3563289999999999</v>
      </c>
      <c r="P174">
        <v>1.7771980000000001</v>
      </c>
      <c r="Q174">
        <v>4</v>
      </c>
      <c r="R174">
        <v>20</v>
      </c>
      <c r="S174" s="1">
        <v>2.1999999999999999E-2</v>
      </c>
      <c r="T174">
        <v>1600</v>
      </c>
    </row>
    <row r="175" spans="1:20" x14ac:dyDescent="0.25">
      <c r="A175">
        <v>48310</v>
      </c>
      <c r="B175">
        <v>-289</v>
      </c>
      <c r="C175">
        <v>-167</v>
      </c>
      <c r="D175">
        <v>-420</v>
      </c>
      <c r="E175">
        <v>1.877535</v>
      </c>
      <c r="F175">
        <v>-4.6559689999999998</v>
      </c>
      <c r="G175">
        <v>0.66696639999999996</v>
      </c>
      <c r="H175">
        <v>0</v>
      </c>
      <c r="I175">
        <v>10.32</v>
      </c>
      <c r="J175">
        <v>4004</v>
      </c>
      <c r="K175">
        <v>-68</v>
      </c>
      <c r="L175">
        <v>106</v>
      </c>
      <c r="M175">
        <v>-12</v>
      </c>
      <c r="N175">
        <v>-61</v>
      </c>
      <c r="O175">
        <v>1.3417760000000001</v>
      </c>
      <c r="P175">
        <v>1.761587</v>
      </c>
      <c r="Q175">
        <v>4</v>
      </c>
      <c r="R175">
        <v>20</v>
      </c>
      <c r="S175" s="1">
        <v>2.1999999999999999E-2</v>
      </c>
      <c r="T175">
        <v>1600</v>
      </c>
    </row>
    <row r="176" spans="1:20" x14ac:dyDescent="0.25">
      <c r="A176">
        <v>48430</v>
      </c>
      <c r="B176">
        <v>-830</v>
      </c>
      <c r="C176">
        <v>-276</v>
      </c>
      <c r="D176">
        <v>173</v>
      </c>
      <c r="E176">
        <v>1.3760570000000001</v>
      </c>
      <c r="F176">
        <v>-3.383902</v>
      </c>
      <c r="G176">
        <v>1.0444370000000001</v>
      </c>
      <c r="H176">
        <v>0</v>
      </c>
      <c r="I176">
        <v>11</v>
      </c>
      <c r="J176">
        <v>4004</v>
      </c>
      <c r="K176">
        <v>-58</v>
      </c>
      <c r="L176">
        <v>221</v>
      </c>
      <c r="M176">
        <v>-17</v>
      </c>
      <c r="N176">
        <v>-10</v>
      </c>
      <c r="O176">
        <v>1.3236589999999999</v>
      </c>
      <c r="P176">
        <v>1.736696</v>
      </c>
      <c r="Q176">
        <v>4</v>
      </c>
      <c r="R176">
        <v>20</v>
      </c>
      <c r="S176" s="1">
        <v>2.1999999999999999E-2</v>
      </c>
      <c r="T176">
        <v>1600</v>
      </c>
    </row>
    <row r="177" spans="1:20" x14ac:dyDescent="0.25">
      <c r="A177">
        <v>48546</v>
      </c>
      <c r="B177">
        <v>-867</v>
      </c>
      <c r="C177">
        <v>1163</v>
      </c>
      <c r="D177">
        <v>1750</v>
      </c>
      <c r="E177">
        <v>1.5805800000000001</v>
      </c>
      <c r="F177">
        <v>-3.1459260000000002</v>
      </c>
      <c r="G177">
        <v>0.85133179999999997</v>
      </c>
      <c r="H177">
        <v>0</v>
      </c>
      <c r="I177">
        <v>11</v>
      </c>
      <c r="J177">
        <v>4004</v>
      </c>
      <c r="K177">
        <v>50</v>
      </c>
      <c r="L177">
        <v>137</v>
      </c>
      <c r="M177">
        <v>-17</v>
      </c>
      <c r="N177">
        <v>-37</v>
      </c>
      <c r="O177">
        <v>1.2081090000000001</v>
      </c>
      <c r="P177">
        <v>1.7022219999999999</v>
      </c>
      <c r="Q177">
        <v>4</v>
      </c>
      <c r="R177">
        <v>20</v>
      </c>
      <c r="S177" s="1">
        <v>2.1999999999999999E-2</v>
      </c>
      <c r="T177">
        <v>1600</v>
      </c>
    </row>
    <row r="178" spans="1:20" x14ac:dyDescent="0.25">
      <c r="A178">
        <v>48609</v>
      </c>
      <c r="B178">
        <v>-2108</v>
      </c>
      <c r="C178">
        <v>1870</v>
      </c>
      <c r="D178">
        <v>1659</v>
      </c>
      <c r="E178">
        <v>0.97411000000000003</v>
      </c>
      <c r="F178">
        <v>-3.514662</v>
      </c>
      <c r="G178">
        <v>0.36313109999999998</v>
      </c>
      <c r="H178">
        <v>0</v>
      </c>
      <c r="I178">
        <v>11</v>
      </c>
      <c r="J178">
        <v>4004</v>
      </c>
      <c r="K178">
        <v>-5</v>
      </c>
      <c r="L178">
        <v>278</v>
      </c>
      <c r="M178">
        <v>34</v>
      </c>
      <c r="N178">
        <v>-32</v>
      </c>
      <c r="O178">
        <v>1.2336640000000001</v>
      </c>
      <c r="P178">
        <v>1.682439</v>
      </c>
      <c r="Q178">
        <v>4</v>
      </c>
      <c r="R178">
        <v>20</v>
      </c>
      <c r="S178" s="1">
        <v>2.1999999999999999E-2</v>
      </c>
      <c r="T178">
        <v>1600</v>
      </c>
    </row>
    <row r="179" spans="1:20" x14ac:dyDescent="0.25">
      <c r="A179">
        <v>48725</v>
      </c>
      <c r="B179">
        <v>1042</v>
      </c>
      <c r="C179">
        <v>-800</v>
      </c>
      <c r="D179">
        <v>-1840</v>
      </c>
      <c r="E179">
        <v>-1.5215510000000001</v>
      </c>
      <c r="F179">
        <v>-5.8426999999999998</v>
      </c>
      <c r="G179">
        <v>-1.1617310000000001</v>
      </c>
      <c r="H179">
        <v>0</v>
      </c>
      <c r="I179">
        <v>11</v>
      </c>
      <c r="J179">
        <v>4002</v>
      </c>
      <c r="K179">
        <v>26</v>
      </c>
      <c r="L179">
        <v>67</v>
      </c>
      <c r="M179">
        <v>19</v>
      </c>
      <c r="N179">
        <v>-39</v>
      </c>
      <c r="O179">
        <v>1.249506</v>
      </c>
      <c r="P179">
        <v>1.662758</v>
      </c>
      <c r="Q179">
        <v>4</v>
      </c>
      <c r="R179">
        <v>20</v>
      </c>
      <c r="S179" s="1">
        <v>2.1999999999999999E-2</v>
      </c>
      <c r="T179">
        <v>1600</v>
      </c>
    </row>
    <row r="180" spans="1:20" x14ac:dyDescent="0.25">
      <c r="A180">
        <v>48829</v>
      </c>
      <c r="B180">
        <v>-550</v>
      </c>
      <c r="C180">
        <v>1014</v>
      </c>
      <c r="D180">
        <v>-279</v>
      </c>
      <c r="E180">
        <v>0.76315279999999996</v>
      </c>
      <c r="F180">
        <v>-6.6604260000000002</v>
      </c>
      <c r="G180">
        <v>0.60476989999999997</v>
      </c>
      <c r="H180">
        <v>0</v>
      </c>
      <c r="I180">
        <v>11</v>
      </c>
      <c r="J180">
        <v>4003</v>
      </c>
      <c r="K180">
        <v>-42</v>
      </c>
      <c r="L180">
        <v>57</v>
      </c>
      <c r="M180">
        <v>-27</v>
      </c>
      <c r="N180">
        <v>-4</v>
      </c>
      <c r="O180">
        <v>1.219587</v>
      </c>
      <c r="P180">
        <v>1.6526529999999999</v>
      </c>
      <c r="Q180">
        <v>4</v>
      </c>
      <c r="R180">
        <v>20</v>
      </c>
      <c r="S180" s="1">
        <v>2.1999999999999999E-2</v>
      </c>
      <c r="T180">
        <v>1600</v>
      </c>
    </row>
    <row r="181" spans="1:20" x14ac:dyDescent="0.25">
      <c r="A181">
        <v>48922</v>
      </c>
      <c r="B181">
        <v>-266</v>
      </c>
      <c r="C181">
        <v>-350</v>
      </c>
      <c r="D181">
        <v>-1794</v>
      </c>
      <c r="E181">
        <v>-0.76325290000000001</v>
      </c>
      <c r="F181">
        <v>-7.751398</v>
      </c>
      <c r="G181">
        <v>1.4706379999999999</v>
      </c>
      <c r="H181">
        <v>0</v>
      </c>
      <c r="I181">
        <v>11</v>
      </c>
      <c r="J181">
        <v>4002</v>
      </c>
      <c r="K181">
        <v>-24</v>
      </c>
      <c r="L181">
        <v>-200</v>
      </c>
      <c r="M181">
        <v>-57</v>
      </c>
      <c r="N181">
        <v>8</v>
      </c>
      <c r="O181">
        <v>1.166172</v>
      </c>
      <c r="P181">
        <v>1.639535</v>
      </c>
      <c r="Q181">
        <v>4</v>
      </c>
      <c r="R181">
        <v>20</v>
      </c>
      <c r="S181" s="1">
        <v>2.1999999999999999E-2</v>
      </c>
      <c r="T181">
        <v>1600</v>
      </c>
    </row>
    <row r="182" spans="1:20" x14ac:dyDescent="0.25">
      <c r="A182">
        <v>49013</v>
      </c>
      <c r="B182">
        <v>-278</v>
      </c>
      <c r="C182">
        <v>25</v>
      </c>
      <c r="D182">
        <v>-619</v>
      </c>
      <c r="E182">
        <v>-0.20172399999999999</v>
      </c>
      <c r="F182">
        <v>-9.5029260000000004</v>
      </c>
      <c r="G182">
        <v>1.013309</v>
      </c>
      <c r="H182">
        <v>0</v>
      </c>
      <c r="I182">
        <v>11</v>
      </c>
      <c r="J182">
        <v>4004</v>
      </c>
      <c r="K182">
        <v>-37</v>
      </c>
      <c r="L182">
        <v>-367</v>
      </c>
      <c r="M182">
        <v>-20</v>
      </c>
      <c r="N182">
        <v>3</v>
      </c>
      <c r="O182">
        <v>1.13659</v>
      </c>
      <c r="P182">
        <v>1.62581</v>
      </c>
      <c r="Q182">
        <v>4</v>
      </c>
      <c r="R182">
        <v>20</v>
      </c>
      <c r="S182" s="1">
        <v>2.1999999999999999E-2</v>
      </c>
      <c r="T182">
        <v>1600</v>
      </c>
    </row>
    <row r="183" spans="1:20" x14ac:dyDescent="0.25">
      <c r="A183">
        <v>49120</v>
      </c>
      <c r="B183">
        <v>1837</v>
      </c>
      <c r="C183">
        <v>563</v>
      </c>
      <c r="D183">
        <v>-46</v>
      </c>
      <c r="E183">
        <v>1.6388750000000001</v>
      </c>
      <c r="F183">
        <v>-8.776764</v>
      </c>
      <c r="G183">
        <v>-0.1798593</v>
      </c>
      <c r="H183">
        <v>0</v>
      </c>
      <c r="I183">
        <v>11</v>
      </c>
      <c r="J183">
        <v>4002</v>
      </c>
      <c r="K183">
        <v>-54</v>
      </c>
      <c r="L183">
        <v>121</v>
      </c>
      <c r="M183">
        <v>1</v>
      </c>
      <c r="N183">
        <v>-116</v>
      </c>
      <c r="O183">
        <v>1.3243940000000001</v>
      </c>
      <c r="P183">
        <v>1.59233</v>
      </c>
      <c r="Q183">
        <v>4</v>
      </c>
      <c r="R183">
        <v>20</v>
      </c>
      <c r="S183" s="1">
        <v>2.1999999999999999E-2</v>
      </c>
      <c r="T183">
        <v>1600</v>
      </c>
    </row>
    <row r="184" spans="1:20" x14ac:dyDescent="0.25">
      <c r="A184">
        <v>49270</v>
      </c>
      <c r="B184">
        <v>1249</v>
      </c>
      <c r="C184">
        <v>319</v>
      </c>
      <c r="D184">
        <v>-5</v>
      </c>
      <c r="E184">
        <v>5.2784570000000004</v>
      </c>
      <c r="F184">
        <v>-8.7906510000000004</v>
      </c>
      <c r="G184">
        <v>0.73856259999999996</v>
      </c>
      <c r="H184">
        <v>0</v>
      </c>
      <c r="I184">
        <v>11.29</v>
      </c>
      <c r="J184">
        <v>4004</v>
      </c>
      <c r="K184">
        <v>-23</v>
      </c>
      <c r="L184">
        <v>-44</v>
      </c>
      <c r="M184">
        <v>-32</v>
      </c>
      <c r="N184">
        <v>-105</v>
      </c>
      <c r="O184">
        <v>1.540586</v>
      </c>
      <c r="P184">
        <v>1.5589109999999999</v>
      </c>
      <c r="Q184">
        <v>4</v>
      </c>
      <c r="R184">
        <v>20</v>
      </c>
      <c r="S184" s="1">
        <v>2.1999999999999999E-2</v>
      </c>
      <c r="T184">
        <v>1600</v>
      </c>
    </row>
    <row r="185" spans="1:20" x14ac:dyDescent="0.25">
      <c r="A185">
        <v>49392</v>
      </c>
      <c r="B185">
        <v>-387</v>
      </c>
      <c r="C185">
        <v>178</v>
      </c>
      <c r="D185">
        <v>-867</v>
      </c>
      <c r="E185">
        <v>4.5912170000000003</v>
      </c>
      <c r="F185">
        <v>-8.0238250000000004</v>
      </c>
      <c r="G185">
        <v>1.109826</v>
      </c>
      <c r="H185">
        <v>0</v>
      </c>
      <c r="I185">
        <v>11.29</v>
      </c>
      <c r="J185">
        <v>4003</v>
      </c>
      <c r="K185">
        <v>53</v>
      </c>
      <c r="L185">
        <v>-32</v>
      </c>
      <c r="M185">
        <v>-33</v>
      </c>
      <c r="N185">
        <v>24</v>
      </c>
      <c r="O185">
        <v>1.433222</v>
      </c>
      <c r="P185">
        <v>1.514675</v>
      </c>
      <c r="Q185">
        <v>4</v>
      </c>
      <c r="R185">
        <v>20</v>
      </c>
      <c r="S185" s="1">
        <v>2.1999999999999999E-2</v>
      </c>
      <c r="T185">
        <v>1600</v>
      </c>
    </row>
    <row r="186" spans="1:20" x14ac:dyDescent="0.25">
      <c r="A186">
        <v>49421</v>
      </c>
      <c r="B186">
        <v>582</v>
      </c>
      <c r="C186">
        <v>2087</v>
      </c>
      <c r="D186">
        <v>-286</v>
      </c>
      <c r="E186">
        <v>3.9640520000000001</v>
      </c>
      <c r="F186">
        <v>-10.012740000000001</v>
      </c>
      <c r="G186">
        <v>0.96876459999999998</v>
      </c>
      <c r="H186">
        <v>0</v>
      </c>
      <c r="I186">
        <v>11.29</v>
      </c>
      <c r="J186">
        <v>4003</v>
      </c>
      <c r="K186">
        <v>25</v>
      </c>
      <c r="L186">
        <v>-45</v>
      </c>
      <c r="M186">
        <v>-36</v>
      </c>
      <c r="N186">
        <v>14</v>
      </c>
      <c r="O186">
        <v>1.405319</v>
      </c>
      <c r="P186">
        <v>1.4957050000000001</v>
      </c>
      <c r="Q186">
        <v>4</v>
      </c>
      <c r="R186">
        <v>20</v>
      </c>
      <c r="S186" s="1">
        <v>2.1999999999999999E-2</v>
      </c>
      <c r="T186">
        <v>1600</v>
      </c>
    </row>
    <row r="187" spans="1:20" x14ac:dyDescent="0.25">
      <c r="A187">
        <v>49576</v>
      </c>
      <c r="B187">
        <v>1200</v>
      </c>
      <c r="C187">
        <v>1560</v>
      </c>
      <c r="D187">
        <v>727</v>
      </c>
      <c r="E187">
        <v>6.3760219999999999</v>
      </c>
      <c r="F187">
        <v>-13.87992</v>
      </c>
      <c r="G187">
        <v>0.4299888</v>
      </c>
      <c r="H187">
        <v>0</v>
      </c>
      <c r="I187">
        <v>11.29</v>
      </c>
      <c r="J187">
        <v>4004</v>
      </c>
      <c r="K187">
        <v>-42</v>
      </c>
      <c r="L187">
        <v>-67</v>
      </c>
      <c r="M187">
        <v>-4</v>
      </c>
      <c r="N187">
        <v>-41</v>
      </c>
      <c r="O187">
        <v>1.3944350000000001</v>
      </c>
      <c r="P187">
        <v>1.4516910000000001</v>
      </c>
      <c r="Q187">
        <v>4</v>
      </c>
      <c r="R187">
        <v>20</v>
      </c>
      <c r="S187" s="1">
        <v>2.1999999999999999E-2</v>
      </c>
      <c r="T187">
        <v>1600</v>
      </c>
    </row>
    <row r="188" spans="1:20" x14ac:dyDescent="0.25">
      <c r="A188">
        <v>49690</v>
      </c>
      <c r="B188">
        <v>-210</v>
      </c>
      <c r="C188">
        <v>2335</v>
      </c>
      <c r="D188">
        <v>1211</v>
      </c>
      <c r="E188">
        <v>6.582217</v>
      </c>
      <c r="F188">
        <v>-14.20368</v>
      </c>
      <c r="G188">
        <v>-0.20743020000000001</v>
      </c>
      <c r="H188">
        <v>0</v>
      </c>
      <c r="I188">
        <v>11.29</v>
      </c>
      <c r="J188">
        <v>4003</v>
      </c>
      <c r="K188">
        <v>26</v>
      </c>
      <c r="L188">
        <v>165</v>
      </c>
      <c r="M188">
        <v>13</v>
      </c>
      <c r="N188">
        <v>13</v>
      </c>
      <c r="O188">
        <v>1.1936549999999999</v>
      </c>
      <c r="P188">
        <v>1.3957539999999999</v>
      </c>
      <c r="Q188">
        <v>4</v>
      </c>
      <c r="R188">
        <v>20</v>
      </c>
      <c r="S188" s="1">
        <v>2.1999999999999999E-2</v>
      </c>
      <c r="T188">
        <v>1600</v>
      </c>
    </row>
    <row r="189" spans="1:20" x14ac:dyDescent="0.25">
      <c r="A189">
        <v>49844</v>
      </c>
      <c r="B189">
        <v>411</v>
      </c>
      <c r="C189">
        <v>613</v>
      </c>
      <c r="D189">
        <v>960</v>
      </c>
      <c r="E189">
        <v>3.381138</v>
      </c>
      <c r="F189">
        <v>-14.040290000000001</v>
      </c>
      <c r="G189">
        <v>-0.67761360000000004</v>
      </c>
      <c r="H189">
        <v>0</v>
      </c>
      <c r="I189">
        <v>11.29</v>
      </c>
      <c r="J189">
        <v>4002</v>
      </c>
      <c r="K189">
        <v>72</v>
      </c>
      <c r="L189">
        <v>-291</v>
      </c>
      <c r="M189">
        <v>-7</v>
      </c>
      <c r="N189">
        <v>-35</v>
      </c>
      <c r="O189">
        <v>1.2473110000000001</v>
      </c>
      <c r="P189">
        <v>1.3235410000000001</v>
      </c>
      <c r="Q189">
        <v>4</v>
      </c>
      <c r="R189">
        <v>20</v>
      </c>
      <c r="S189" s="1">
        <v>2.1999999999999999E-2</v>
      </c>
      <c r="T189">
        <v>1600</v>
      </c>
    </row>
    <row r="190" spans="1:20" x14ac:dyDescent="0.25">
      <c r="A190">
        <v>49923</v>
      </c>
      <c r="B190">
        <v>-614</v>
      </c>
      <c r="C190">
        <v>38</v>
      </c>
      <c r="D190">
        <v>1270</v>
      </c>
      <c r="E190">
        <v>2.8180130000000001</v>
      </c>
      <c r="F190">
        <v>-12.7751</v>
      </c>
      <c r="G190">
        <v>-0.1860164</v>
      </c>
      <c r="H190">
        <v>0</v>
      </c>
      <c r="I190">
        <v>11.29</v>
      </c>
      <c r="J190">
        <v>4002</v>
      </c>
      <c r="K190">
        <v>39</v>
      </c>
      <c r="L190">
        <v>84</v>
      </c>
      <c r="M190">
        <v>8</v>
      </c>
      <c r="N190">
        <v>14</v>
      </c>
      <c r="O190">
        <v>1.2305790000000001</v>
      </c>
      <c r="P190">
        <v>1.2884720000000001</v>
      </c>
      <c r="Q190">
        <v>4</v>
      </c>
      <c r="R190">
        <v>20</v>
      </c>
      <c r="S190" s="1">
        <v>2.1999999999999999E-2</v>
      </c>
      <c r="T190">
        <v>1600</v>
      </c>
    </row>
    <row r="191" spans="1:20" x14ac:dyDescent="0.25">
      <c r="A191">
        <v>50024</v>
      </c>
      <c r="B191">
        <v>-241</v>
      </c>
      <c r="C191">
        <v>-356</v>
      </c>
      <c r="D191">
        <v>-340</v>
      </c>
      <c r="E191">
        <v>0.53103350000000005</v>
      </c>
      <c r="F191">
        <v>-10.60952</v>
      </c>
      <c r="G191">
        <v>-0.63701560000000002</v>
      </c>
      <c r="H191">
        <v>0</v>
      </c>
      <c r="I191">
        <v>11.29</v>
      </c>
      <c r="J191">
        <v>4002</v>
      </c>
      <c r="K191">
        <v>-124</v>
      </c>
      <c r="L191">
        <v>82</v>
      </c>
      <c r="M191">
        <v>22</v>
      </c>
      <c r="N191">
        <v>191</v>
      </c>
      <c r="O191">
        <v>1.07657</v>
      </c>
      <c r="P191">
        <v>1.2437640000000001</v>
      </c>
      <c r="Q191">
        <v>4</v>
      </c>
      <c r="R191">
        <v>20</v>
      </c>
      <c r="S191" s="1">
        <v>2.1999999999999999E-2</v>
      </c>
      <c r="T191">
        <v>1600</v>
      </c>
    </row>
    <row r="192" spans="1:20" x14ac:dyDescent="0.25">
      <c r="A192">
        <v>50115</v>
      </c>
      <c r="B192">
        <v>696</v>
      </c>
      <c r="C192">
        <v>-169</v>
      </c>
      <c r="D192">
        <v>1368</v>
      </c>
      <c r="E192">
        <v>1.0012289999999999</v>
      </c>
      <c r="F192">
        <v>-9.7794070000000008</v>
      </c>
      <c r="G192">
        <v>-0.82063149999999996</v>
      </c>
      <c r="H192">
        <v>0</v>
      </c>
      <c r="I192">
        <v>11.29</v>
      </c>
      <c r="J192">
        <v>4003</v>
      </c>
      <c r="K192">
        <v>28</v>
      </c>
      <c r="L192">
        <v>-7</v>
      </c>
      <c r="M192">
        <v>9</v>
      </c>
      <c r="N192">
        <v>26</v>
      </c>
      <c r="O192">
        <v>0.99889059999999996</v>
      </c>
      <c r="P192">
        <v>1.198671</v>
      </c>
      <c r="Q192">
        <v>4</v>
      </c>
      <c r="R192">
        <v>20</v>
      </c>
      <c r="S192" s="1">
        <v>2.1999999999999999E-2</v>
      </c>
      <c r="T192">
        <v>1600</v>
      </c>
    </row>
    <row r="193" spans="1:20" x14ac:dyDescent="0.25">
      <c r="A193">
        <v>50265</v>
      </c>
      <c r="B193">
        <v>-954</v>
      </c>
      <c r="C193">
        <v>-1509</v>
      </c>
      <c r="D193">
        <v>-637</v>
      </c>
      <c r="E193">
        <v>9.587242E-2</v>
      </c>
      <c r="F193">
        <v>-6.0270830000000002</v>
      </c>
      <c r="G193">
        <v>-0.3648981</v>
      </c>
      <c r="H193">
        <v>0</v>
      </c>
      <c r="I193">
        <v>11.46</v>
      </c>
      <c r="J193">
        <v>4003</v>
      </c>
      <c r="K193">
        <v>-32</v>
      </c>
      <c r="L193">
        <v>-31</v>
      </c>
      <c r="M193">
        <v>9</v>
      </c>
      <c r="N193">
        <v>125</v>
      </c>
      <c r="O193">
        <v>0.85038619999999998</v>
      </c>
      <c r="P193">
        <v>1.1296310000000001</v>
      </c>
      <c r="Q193">
        <v>4</v>
      </c>
      <c r="R193">
        <v>20</v>
      </c>
      <c r="S193" s="1">
        <v>2.1999999999999999E-2</v>
      </c>
      <c r="T193">
        <v>1600</v>
      </c>
    </row>
    <row r="194" spans="1:20" x14ac:dyDescent="0.25">
      <c r="A194">
        <v>50349</v>
      </c>
      <c r="B194">
        <v>-1589</v>
      </c>
      <c r="C194">
        <v>4334</v>
      </c>
      <c r="D194">
        <v>551</v>
      </c>
      <c r="E194">
        <v>-1.6132029999999999</v>
      </c>
      <c r="F194">
        <v>-7.3217780000000001</v>
      </c>
      <c r="G194">
        <v>-0.28217409999999998</v>
      </c>
      <c r="H194">
        <v>0</v>
      </c>
      <c r="I194">
        <v>11.46</v>
      </c>
      <c r="J194">
        <v>4003</v>
      </c>
      <c r="K194">
        <v>39</v>
      </c>
      <c r="L194">
        <v>217</v>
      </c>
      <c r="M194">
        <v>-11</v>
      </c>
      <c r="N194">
        <v>103</v>
      </c>
      <c r="O194">
        <v>0.73602979999999996</v>
      </c>
      <c r="P194">
        <v>1.0700270000000001</v>
      </c>
      <c r="Q194">
        <v>4</v>
      </c>
      <c r="R194">
        <v>20</v>
      </c>
      <c r="S194" s="1">
        <v>2.1999999999999999E-2</v>
      </c>
      <c r="T194">
        <v>1600</v>
      </c>
    </row>
    <row r="195" spans="1:20" x14ac:dyDescent="0.25">
      <c r="A195">
        <v>50477</v>
      </c>
      <c r="B195">
        <v>-2993</v>
      </c>
      <c r="C195">
        <v>-1784</v>
      </c>
      <c r="D195">
        <v>-507</v>
      </c>
      <c r="E195">
        <v>-3.5804770000000001</v>
      </c>
      <c r="F195">
        <v>-9.0593059999999994</v>
      </c>
      <c r="G195">
        <v>0.33511439999999998</v>
      </c>
      <c r="H195">
        <v>0</v>
      </c>
      <c r="I195">
        <v>11.46</v>
      </c>
      <c r="J195">
        <v>4003</v>
      </c>
      <c r="K195">
        <v>46</v>
      </c>
      <c r="L195">
        <v>-110</v>
      </c>
      <c r="M195">
        <v>-16</v>
      </c>
      <c r="N195">
        <v>81</v>
      </c>
      <c r="O195">
        <v>0.66845759999999999</v>
      </c>
      <c r="P195">
        <v>1.0507580000000001</v>
      </c>
      <c r="Q195">
        <v>4</v>
      </c>
      <c r="R195">
        <v>20</v>
      </c>
      <c r="S195" s="1">
        <v>2.1999999999999999E-2</v>
      </c>
      <c r="T195">
        <v>1600</v>
      </c>
    </row>
    <row r="196" spans="1:20" x14ac:dyDescent="0.25">
      <c r="A196">
        <v>50527</v>
      </c>
      <c r="B196">
        <v>1067</v>
      </c>
      <c r="C196">
        <v>1482</v>
      </c>
      <c r="D196">
        <v>47</v>
      </c>
      <c r="E196">
        <v>-4.7797320000000001</v>
      </c>
      <c r="F196">
        <v>-8.6182979999999993</v>
      </c>
      <c r="G196">
        <v>0.36851650000000002</v>
      </c>
      <c r="H196">
        <v>0</v>
      </c>
      <c r="I196">
        <v>11.46</v>
      </c>
      <c r="J196">
        <v>4004</v>
      </c>
      <c r="K196">
        <v>-85</v>
      </c>
      <c r="L196">
        <v>143</v>
      </c>
      <c r="M196">
        <v>-7</v>
      </c>
      <c r="N196">
        <v>21</v>
      </c>
      <c r="O196">
        <v>0.60322900000000002</v>
      </c>
      <c r="P196">
        <v>1.02352</v>
      </c>
      <c r="Q196">
        <v>4</v>
      </c>
      <c r="R196">
        <v>20</v>
      </c>
      <c r="S196" s="1">
        <v>2.1999999999999999E-2</v>
      </c>
      <c r="T196">
        <v>1600</v>
      </c>
    </row>
    <row r="197" spans="1:20" x14ac:dyDescent="0.25">
      <c r="A197">
        <v>50756</v>
      </c>
      <c r="B197">
        <v>362</v>
      </c>
      <c r="C197">
        <v>-3874</v>
      </c>
      <c r="D197">
        <v>-594</v>
      </c>
      <c r="E197">
        <v>0.47374129999999998</v>
      </c>
      <c r="F197">
        <v>-3.6282749999999999</v>
      </c>
      <c r="G197">
        <v>1.0729230000000001</v>
      </c>
      <c r="H197">
        <v>0</v>
      </c>
      <c r="I197">
        <v>11.46</v>
      </c>
      <c r="J197">
        <v>4004</v>
      </c>
      <c r="K197">
        <v>10</v>
      </c>
      <c r="L197">
        <v>-24</v>
      </c>
      <c r="M197">
        <v>-13</v>
      </c>
      <c r="N197">
        <v>14</v>
      </c>
      <c r="O197">
        <v>0.50948729999999998</v>
      </c>
      <c r="P197">
        <v>0.965198</v>
      </c>
      <c r="Q197">
        <v>4</v>
      </c>
      <c r="R197">
        <v>20</v>
      </c>
      <c r="S197" s="1">
        <v>2.1999999999999999E-2</v>
      </c>
      <c r="T197">
        <v>1600</v>
      </c>
    </row>
    <row r="198" spans="1:20" x14ac:dyDescent="0.25">
      <c r="A198">
        <v>50857</v>
      </c>
      <c r="B198">
        <v>1628</v>
      </c>
      <c r="C198">
        <v>668</v>
      </c>
      <c r="D198">
        <v>1861</v>
      </c>
      <c r="E198">
        <v>0.77842290000000003</v>
      </c>
      <c r="F198">
        <v>-4.7495729999999998</v>
      </c>
      <c r="G198">
        <v>4.5700560000000001E-2</v>
      </c>
      <c r="H198">
        <v>0</v>
      </c>
      <c r="I198">
        <v>11.46</v>
      </c>
      <c r="J198">
        <v>4004</v>
      </c>
      <c r="K198">
        <v>19</v>
      </c>
      <c r="L198">
        <v>133</v>
      </c>
      <c r="M198">
        <v>-7</v>
      </c>
      <c r="N198">
        <v>6</v>
      </c>
      <c r="O198">
        <v>0.50947500000000001</v>
      </c>
      <c r="P198">
        <v>0.93023149999999999</v>
      </c>
      <c r="Q198">
        <v>4</v>
      </c>
      <c r="R198">
        <v>20</v>
      </c>
      <c r="S198" s="1">
        <v>2.1999999999999999E-2</v>
      </c>
      <c r="T198">
        <v>1600</v>
      </c>
    </row>
    <row r="199" spans="1:20" x14ac:dyDescent="0.25">
      <c r="A199">
        <v>51012</v>
      </c>
      <c r="B199">
        <v>372</v>
      </c>
      <c r="C199">
        <v>-2501</v>
      </c>
      <c r="D199">
        <v>-1084</v>
      </c>
      <c r="E199">
        <v>-5.5394249999999999E-2</v>
      </c>
      <c r="F199">
        <v>-4.3631320000000002</v>
      </c>
      <c r="G199">
        <v>-1.1797960000000001</v>
      </c>
      <c r="H199">
        <v>0</v>
      </c>
      <c r="I199">
        <v>11.46</v>
      </c>
      <c r="J199">
        <v>4004</v>
      </c>
      <c r="K199">
        <v>-73</v>
      </c>
      <c r="L199">
        <v>-159</v>
      </c>
      <c r="M199">
        <v>22</v>
      </c>
      <c r="N199">
        <v>-39</v>
      </c>
      <c r="O199">
        <v>0.58811749999999996</v>
      </c>
      <c r="P199">
        <v>0.91950209999999999</v>
      </c>
      <c r="Q199">
        <v>4</v>
      </c>
      <c r="R199">
        <v>20</v>
      </c>
      <c r="S199" s="1">
        <v>2.1999999999999999E-2</v>
      </c>
      <c r="T199">
        <v>1600</v>
      </c>
    </row>
    <row r="200" spans="1:20" x14ac:dyDescent="0.25">
      <c r="A200">
        <v>51071</v>
      </c>
      <c r="B200">
        <v>1029</v>
      </c>
      <c r="C200">
        <v>-445</v>
      </c>
      <c r="D200">
        <v>756</v>
      </c>
      <c r="E200">
        <v>0.36812889999999998</v>
      </c>
      <c r="F200">
        <v>-3.544651</v>
      </c>
      <c r="G200">
        <v>-1.0952249999999999</v>
      </c>
      <c r="H200">
        <v>0</v>
      </c>
      <c r="I200">
        <v>11.46</v>
      </c>
      <c r="J200">
        <v>4003</v>
      </c>
      <c r="K200">
        <v>-20</v>
      </c>
      <c r="L200">
        <v>-284</v>
      </c>
      <c r="M200">
        <v>0</v>
      </c>
      <c r="N200">
        <v>-41</v>
      </c>
      <c r="O200">
        <v>0.63141460000000005</v>
      </c>
      <c r="P200">
        <v>0.9134004</v>
      </c>
      <c r="Q200">
        <v>4</v>
      </c>
      <c r="R200">
        <v>20</v>
      </c>
      <c r="S200" s="1">
        <v>2.1999999999999999E-2</v>
      </c>
      <c r="T200">
        <v>1600</v>
      </c>
    </row>
    <row r="201" spans="1:20" x14ac:dyDescent="0.25">
      <c r="A201">
        <v>51142</v>
      </c>
      <c r="B201">
        <v>457</v>
      </c>
      <c r="C201">
        <v>-1166</v>
      </c>
      <c r="D201">
        <v>-2205</v>
      </c>
      <c r="E201">
        <v>2.5367299999999999</v>
      </c>
      <c r="F201">
        <v>-3.412407</v>
      </c>
      <c r="G201">
        <v>-0.34340690000000001</v>
      </c>
      <c r="H201">
        <v>0</v>
      </c>
      <c r="I201">
        <v>9.81</v>
      </c>
      <c r="J201">
        <v>4004</v>
      </c>
      <c r="K201">
        <v>-83</v>
      </c>
      <c r="L201">
        <v>-60</v>
      </c>
      <c r="M201">
        <v>-3</v>
      </c>
      <c r="N201">
        <v>-67</v>
      </c>
      <c r="O201">
        <v>0.60878920000000003</v>
      </c>
      <c r="P201" s="1">
        <v>0.89972830000000004</v>
      </c>
      <c r="Q201">
        <v>4</v>
      </c>
      <c r="R201">
        <v>20</v>
      </c>
      <c r="S201" s="1">
        <v>2.1999999999999999E-2</v>
      </c>
      <c r="T201">
        <v>1600</v>
      </c>
    </row>
    <row r="202" spans="1:20" x14ac:dyDescent="0.25">
      <c r="A202">
        <v>51246</v>
      </c>
      <c r="B202">
        <v>-124</v>
      </c>
      <c r="C202">
        <v>-415</v>
      </c>
      <c r="D202">
        <v>-114</v>
      </c>
      <c r="E202">
        <v>3.6351960000000001</v>
      </c>
      <c r="F202">
        <v>-3.3246790000000002</v>
      </c>
      <c r="G202">
        <v>0.29204869999999999</v>
      </c>
      <c r="H202">
        <v>0</v>
      </c>
      <c r="I202">
        <v>9.81</v>
      </c>
      <c r="J202">
        <v>4004</v>
      </c>
      <c r="K202">
        <v>-22</v>
      </c>
      <c r="L202">
        <v>86</v>
      </c>
      <c r="M202">
        <v>-4</v>
      </c>
      <c r="N202">
        <v>-63</v>
      </c>
      <c r="O202">
        <v>0.71566839999999998</v>
      </c>
      <c r="P202">
        <v>0.89000029999999997</v>
      </c>
      <c r="Q202">
        <v>4</v>
      </c>
      <c r="R202">
        <v>20</v>
      </c>
      <c r="S202" s="1">
        <v>2.1999999999999999E-2</v>
      </c>
      <c r="T202">
        <v>1600</v>
      </c>
    </row>
    <row r="203" spans="1:20" x14ac:dyDescent="0.25">
      <c r="A203">
        <v>51348</v>
      </c>
      <c r="B203">
        <v>855</v>
      </c>
      <c r="C203">
        <v>1257</v>
      </c>
      <c r="D203">
        <v>-248</v>
      </c>
      <c r="E203">
        <v>3.9414419999999999</v>
      </c>
      <c r="F203">
        <v>-3.2755169999999998</v>
      </c>
      <c r="G203">
        <v>1.8454619999999999</v>
      </c>
      <c r="H203">
        <v>0</v>
      </c>
      <c r="I203">
        <v>9.81</v>
      </c>
      <c r="J203">
        <v>4003</v>
      </c>
      <c r="K203">
        <v>-66</v>
      </c>
      <c r="L203">
        <v>-71</v>
      </c>
      <c r="M203">
        <v>-49</v>
      </c>
      <c r="N203">
        <v>-77</v>
      </c>
      <c r="O203">
        <v>0.86598770000000003</v>
      </c>
      <c r="P203">
        <v>0.89222000000000001</v>
      </c>
      <c r="Q203">
        <v>4</v>
      </c>
      <c r="R203">
        <v>20</v>
      </c>
      <c r="S203" s="1">
        <v>2.1999999999999999E-2</v>
      </c>
      <c r="T203">
        <v>1600</v>
      </c>
    </row>
    <row r="204" spans="1:20" x14ac:dyDescent="0.25">
      <c r="A204">
        <v>51442</v>
      </c>
      <c r="B204">
        <v>3</v>
      </c>
      <c r="C204">
        <v>806</v>
      </c>
      <c r="D204">
        <v>122</v>
      </c>
      <c r="E204">
        <v>4.117362</v>
      </c>
      <c r="F204">
        <v>-4.8171359999999996</v>
      </c>
      <c r="G204">
        <v>1.9379029999999999</v>
      </c>
      <c r="H204">
        <v>0</v>
      </c>
      <c r="I204">
        <v>9.81</v>
      </c>
      <c r="J204">
        <v>4004</v>
      </c>
      <c r="K204">
        <v>-82</v>
      </c>
      <c r="L204">
        <v>45</v>
      </c>
      <c r="M204">
        <v>-50</v>
      </c>
      <c r="N204">
        <v>-75</v>
      </c>
      <c r="O204">
        <v>0.98154030000000003</v>
      </c>
      <c r="P204">
        <v>0.89971230000000002</v>
      </c>
      <c r="Q204">
        <v>4</v>
      </c>
      <c r="R204">
        <v>20</v>
      </c>
      <c r="S204" s="1">
        <v>2.1999999999999999E-2</v>
      </c>
      <c r="T204">
        <v>1600</v>
      </c>
    </row>
    <row r="205" spans="1:20" x14ac:dyDescent="0.25">
      <c r="A205">
        <v>51641</v>
      </c>
      <c r="B205">
        <v>-1303</v>
      </c>
      <c r="C205">
        <v>2007</v>
      </c>
      <c r="D205">
        <v>418</v>
      </c>
      <c r="E205">
        <v>2.0795249999999998</v>
      </c>
      <c r="F205">
        <v>-4.6526139999999998</v>
      </c>
      <c r="G205">
        <v>-0.69866700000000004</v>
      </c>
      <c r="H205">
        <v>0</v>
      </c>
      <c r="I205">
        <v>9.81</v>
      </c>
      <c r="J205">
        <v>4002</v>
      </c>
      <c r="K205">
        <v>124</v>
      </c>
      <c r="L205">
        <v>46</v>
      </c>
      <c r="M205">
        <v>9</v>
      </c>
      <c r="N205">
        <v>-181</v>
      </c>
      <c r="O205">
        <v>1.086849</v>
      </c>
      <c r="P205">
        <v>0.92293530000000001</v>
      </c>
      <c r="Q205">
        <v>4</v>
      </c>
      <c r="R205">
        <v>20</v>
      </c>
      <c r="S205" s="1">
        <v>2.1999999999999999E-2</v>
      </c>
      <c r="T205">
        <v>1600</v>
      </c>
    </row>
    <row r="206" spans="1:20" x14ac:dyDescent="0.25">
      <c r="A206">
        <v>51714</v>
      </c>
      <c r="B206">
        <v>-651</v>
      </c>
      <c r="C206">
        <v>-505</v>
      </c>
      <c r="D206">
        <v>-91</v>
      </c>
      <c r="E206">
        <v>1.8869400000000001</v>
      </c>
      <c r="F206">
        <v>-6.15869</v>
      </c>
      <c r="G206">
        <v>-0.96128060000000004</v>
      </c>
      <c r="H206">
        <v>0</v>
      </c>
      <c r="I206">
        <v>9.81</v>
      </c>
      <c r="J206">
        <v>4002</v>
      </c>
      <c r="K206">
        <v>45</v>
      </c>
      <c r="L206">
        <v>-102</v>
      </c>
      <c r="M206">
        <v>17</v>
      </c>
      <c r="N206">
        <v>-86</v>
      </c>
      <c r="O206">
        <v>1.208464</v>
      </c>
      <c r="P206">
        <v>0.92945089999999997</v>
      </c>
      <c r="Q206">
        <v>4</v>
      </c>
      <c r="R206">
        <v>20</v>
      </c>
      <c r="S206" s="1">
        <v>2.1999999999999999E-2</v>
      </c>
      <c r="T206">
        <v>1600</v>
      </c>
    </row>
    <row r="207" spans="1:20" x14ac:dyDescent="0.25">
      <c r="A207">
        <v>51813</v>
      </c>
      <c r="B207">
        <v>-203</v>
      </c>
      <c r="C207">
        <v>-2644</v>
      </c>
      <c r="D207">
        <v>-1469</v>
      </c>
      <c r="E207">
        <v>1.0770360000000001</v>
      </c>
      <c r="F207" s="1">
        <v>-3.5978569999999999</v>
      </c>
      <c r="G207">
        <v>-0.2254227</v>
      </c>
      <c r="H207">
        <v>0</v>
      </c>
      <c r="I207">
        <v>9.81</v>
      </c>
      <c r="J207">
        <v>4002</v>
      </c>
      <c r="K207">
        <v>-77</v>
      </c>
      <c r="L207">
        <v>131</v>
      </c>
      <c r="M207">
        <v>-10</v>
      </c>
      <c r="N207">
        <v>-20</v>
      </c>
      <c r="O207">
        <v>1.2109909999999999</v>
      </c>
      <c r="P207">
        <v>0.93451229999999996</v>
      </c>
      <c r="Q207">
        <v>4</v>
      </c>
      <c r="R207">
        <v>20</v>
      </c>
      <c r="S207" s="1">
        <v>2.1999999999999999E-2</v>
      </c>
      <c r="T207">
        <v>1600</v>
      </c>
    </row>
    <row r="208" spans="1:20" x14ac:dyDescent="0.25">
      <c r="A208">
        <v>51848</v>
      </c>
      <c r="B208">
        <v>-572</v>
      </c>
      <c r="C208">
        <v>1980</v>
      </c>
      <c r="D208">
        <v>278</v>
      </c>
      <c r="E208">
        <v>0.61250760000000004</v>
      </c>
      <c r="F208">
        <v>-3.9519820000000001</v>
      </c>
      <c r="G208">
        <v>0.66988000000000003</v>
      </c>
      <c r="H208">
        <v>0</v>
      </c>
      <c r="I208">
        <v>9.81</v>
      </c>
      <c r="J208">
        <v>4003</v>
      </c>
      <c r="K208">
        <v>-145</v>
      </c>
      <c r="L208">
        <v>147</v>
      </c>
      <c r="M208">
        <v>-20</v>
      </c>
      <c r="N208">
        <v>11</v>
      </c>
      <c r="O208">
        <v>1.173897</v>
      </c>
      <c r="P208">
        <v>0.95725879999999997</v>
      </c>
      <c r="Q208">
        <v>4</v>
      </c>
      <c r="R208">
        <v>20</v>
      </c>
      <c r="S208" s="1">
        <v>2.1999999999999999E-2</v>
      </c>
      <c r="T208">
        <v>1600</v>
      </c>
    </row>
    <row r="209" spans="1:20" x14ac:dyDescent="0.25">
      <c r="A209">
        <v>52022</v>
      </c>
      <c r="B209">
        <v>212</v>
      </c>
      <c r="C209">
        <v>-1607</v>
      </c>
      <c r="D209">
        <v>-807</v>
      </c>
      <c r="E209">
        <v>0.97313799999999995</v>
      </c>
      <c r="F209">
        <v>-5.975752</v>
      </c>
      <c r="G209">
        <v>0.63236959999999998</v>
      </c>
      <c r="H209">
        <v>0</v>
      </c>
      <c r="I209">
        <v>10.66</v>
      </c>
      <c r="J209">
        <v>4002</v>
      </c>
      <c r="K209">
        <v>95</v>
      </c>
      <c r="L209">
        <v>84</v>
      </c>
      <c r="M209">
        <v>-30</v>
      </c>
      <c r="N209">
        <v>-27</v>
      </c>
      <c r="O209">
        <v>1.1765859999999999</v>
      </c>
      <c r="P209">
        <v>0.98083980000000004</v>
      </c>
      <c r="Q209">
        <v>4</v>
      </c>
      <c r="R209">
        <v>20</v>
      </c>
      <c r="S209" s="1">
        <v>2.1999999999999999E-2</v>
      </c>
      <c r="T209">
        <v>1600</v>
      </c>
    </row>
    <row r="210" spans="1:20" x14ac:dyDescent="0.25">
      <c r="A210">
        <v>52085</v>
      </c>
      <c r="B210">
        <v>882</v>
      </c>
      <c r="C210">
        <v>1397</v>
      </c>
      <c r="D210">
        <v>1381</v>
      </c>
      <c r="E210">
        <v>1.5380370000000001</v>
      </c>
      <c r="F210">
        <v>-6.8746790000000004</v>
      </c>
      <c r="G210">
        <v>0.15115490000000001</v>
      </c>
      <c r="H210">
        <v>0</v>
      </c>
      <c r="I210">
        <v>10.66</v>
      </c>
      <c r="J210">
        <v>4003</v>
      </c>
      <c r="K210">
        <v>83</v>
      </c>
      <c r="L210">
        <v>52</v>
      </c>
      <c r="M210">
        <v>-21</v>
      </c>
      <c r="N210">
        <v>-25</v>
      </c>
      <c r="O210">
        <v>1.1721809999999999</v>
      </c>
      <c r="P210">
        <v>0.98618950000000005</v>
      </c>
      <c r="Q210">
        <v>4</v>
      </c>
      <c r="R210">
        <v>20</v>
      </c>
      <c r="S210" s="1">
        <v>2.1999999999999999E-2</v>
      </c>
      <c r="T210">
        <v>1600</v>
      </c>
    </row>
    <row r="211" spans="1:20" x14ac:dyDescent="0.25">
      <c r="A211">
        <v>52198</v>
      </c>
      <c r="B211">
        <v>-457</v>
      </c>
      <c r="C211">
        <v>1662</v>
      </c>
      <c r="D211">
        <v>633</v>
      </c>
      <c r="E211">
        <v>1.210547</v>
      </c>
      <c r="F211">
        <v>-8.1680360000000007</v>
      </c>
      <c r="G211">
        <v>-0.27558280000000002</v>
      </c>
      <c r="H211">
        <v>0</v>
      </c>
      <c r="I211">
        <v>10.66</v>
      </c>
      <c r="J211">
        <v>4003</v>
      </c>
      <c r="K211">
        <v>116</v>
      </c>
      <c r="L211">
        <v>3</v>
      </c>
      <c r="M211">
        <v>1</v>
      </c>
      <c r="N211">
        <v>-57</v>
      </c>
      <c r="O211">
        <v>1.2021930000000001</v>
      </c>
      <c r="P211">
        <v>0.98965499999999995</v>
      </c>
      <c r="Q211">
        <v>4</v>
      </c>
      <c r="R211">
        <v>20</v>
      </c>
      <c r="S211" s="1">
        <v>2.1999999999999999E-2</v>
      </c>
      <c r="T211">
        <v>1600</v>
      </c>
    </row>
    <row r="212" spans="1:20" x14ac:dyDescent="0.25">
      <c r="A212">
        <v>52223</v>
      </c>
      <c r="B212">
        <v>-1376</v>
      </c>
      <c r="C212">
        <v>-446</v>
      </c>
      <c r="D212">
        <v>-169</v>
      </c>
      <c r="E212">
        <v>-0.51196620000000004</v>
      </c>
      <c r="F212">
        <v>-9.0009409999999992</v>
      </c>
      <c r="G212">
        <v>-0.62540220000000002</v>
      </c>
      <c r="H212">
        <v>0</v>
      </c>
      <c r="I212">
        <v>10.66</v>
      </c>
      <c r="J212">
        <v>4004</v>
      </c>
      <c r="K212">
        <v>-3</v>
      </c>
      <c r="L212">
        <v>-137</v>
      </c>
      <c r="M212">
        <v>5</v>
      </c>
      <c r="N212">
        <v>-84</v>
      </c>
      <c r="O212">
        <v>1.2021930000000001</v>
      </c>
      <c r="P212">
        <v>0.98965499999999995</v>
      </c>
      <c r="Q212">
        <v>4</v>
      </c>
      <c r="R212">
        <v>20</v>
      </c>
      <c r="S212" s="1">
        <v>2.1999999999999999E-2</v>
      </c>
      <c r="T212">
        <v>1600</v>
      </c>
    </row>
    <row r="213" spans="1:20" x14ac:dyDescent="0.25">
      <c r="A213">
        <v>52349</v>
      </c>
      <c r="B213">
        <v>-563</v>
      </c>
      <c r="C213">
        <v>420</v>
      </c>
      <c r="D213">
        <v>-311</v>
      </c>
      <c r="E213">
        <v>-0.62382130000000002</v>
      </c>
      <c r="F213">
        <v>-9.1007569999999998</v>
      </c>
      <c r="G213">
        <v>2.9945060000000001E-3</v>
      </c>
      <c r="H213">
        <v>0</v>
      </c>
      <c r="I213">
        <v>10.66</v>
      </c>
      <c r="J213">
        <v>4003</v>
      </c>
      <c r="K213">
        <v>-42</v>
      </c>
      <c r="L213">
        <v>-214</v>
      </c>
      <c r="M213">
        <v>-5</v>
      </c>
      <c r="N213">
        <v>1</v>
      </c>
      <c r="O213">
        <v>1.204909</v>
      </c>
      <c r="P213">
        <v>0.97617419999999999</v>
      </c>
      <c r="Q213">
        <v>4</v>
      </c>
      <c r="R213">
        <v>20</v>
      </c>
      <c r="S213" s="1">
        <v>2.1999999999999999E-2</v>
      </c>
      <c r="T213">
        <v>1600</v>
      </c>
    </row>
    <row r="214" spans="1:20" x14ac:dyDescent="0.25">
      <c r="A214">
        <v>52530</v>
      </c>
      <c r="B214">
        <v>728</v>
      </c>
      <c r="C214">
        <v>-503</v>
      </c>
      <c r="D214">
        <v>221</v>
      </c>
      <c r="E214">
        <v>-0.21367230000000001</v>
      </c>
      <c r="F214">
        <v>-7.5244039999999996</v>
      </c>
      <c r="G214">
        <v>-0.1193005</v>
      </c>
      <c r="H214">
        <v>0</v>
      </c>
      <c r="I214">
        <v>10.66</v>
      </c>
      <c r="J214">
        <v>4004</v>
      </c>
      <c r="K214">
        <v>54</v>
      </c>
      <c r="L214">
        <v>-35</v>
      </c>
      <c r="M214">
        <v>-24</v>
      </c>
      <c r="N214">
        <v>15</v>
      </c>
      <c r="O214">
        <v>1.1515329999999999</v>
      </c>
      <c r="P214">
        <v>0.96463560000000004</v>
      </c>
      <c r="Q214">
        <v>4</v>
      </c>
      <c r="R214">
        <v>20</v>
      </c>
      <c r="S214" s="1">
        <v>2.1999999999999999E-2</v>
      </c>
      <c r="T214">
        <v>1600</v>
      </c>
    </row>
    <row r="215" spans="1:20" x14ac:dyDescent="0.25">
      <c r="A215">
        <v>52636</v>
      </c>
      <c r="B215">
        <v>-1035</v>
      </c>
      <c r="C215">
        <v>-1615</v>
      </c>
      <c r="D215">
        <v>-695</v>
      </c>
      <c r="E215">
        <v>4.0182580000000002E-2</v>
      </c>
      <c r="F215">
        <v>-7.7330750000000004</v>
      </c>
      <c r="G215">
        <v>-0.29790650000000002</v>
      </c>
      <c r="H215">
        <v>0</v>
      </c>
      <c r="I215">
        <v>10.66</v>
      </c>
      <c r="J215">
        <v>4002</v>
      </c>
      <c r="K215">
        <v>147</v>
      </c>
      <c r="L215">
        <v>-245</v>
      </c>
      <c r="M215">
        <v>-6</v>
      </c>
      <c r="N215">
        <v>-61</v>
      </c>
      <c r="O215">
        <v>1.2337739999999999</v>
      </c>
      <c r="P215">
        <v>0.96965829999999997</v>
      </c>
      <c r="Q215">
        <v>4</v>
      </c>
      <c r="R215">
        <v>20</v>
      </c>
      <c r="S215" s="1">
        <v>2.1999999999999999E-2</v>
      </c>
      <c r="T215">
        <v>1600</v>
      </c>
    </row>
    <row r="216" spans="1:20" x14ac:dyDescent="0.25">
      <c r="A216">
        <v>52720</v>
      </c>
      <c r="B216">
        <v>823</v>
      </c>
      <c r="C216">
        <v>-386</v>
      </c>
      <c r="D216">
        <v>-750</v>
      </c>
      <c r="E216">
        <v>0.77940399999999999</v>
      </c>
      <c r="F216">
        <v>-6.4829670000000004</v>
      </c>
      <c r="G216">
        <v>4.4728539999999997E-2</v>
      </c>
      <c r="H216">
        <v>0</v>
      </c>
      <c r="I216">
        <v>10.66</v>
      </c>
      <c r="J216">
        <v>4004</v>
      </c>
      <c r="K216">
        <v>-19</v>
      </c>
      <c r="L216">
        <v>247</v>
      </c>
      <c r="M216">
        <v>-8</v>
      </c>
      <c r="N216">
        <v>5</v>
      </c>
      <c r="O216">
        <v>1.2370950000000001</v>
      </c>
      <c r="P216">
        <v>0.98485060000000002</v>
      </c>
      <c r="Q216">
        <v>4</v>
      </c>
      <c r="R216">
        <v>20</v>
      </c>
      <c r="S216" s="1">
        <v>2.1999999999999999E-2</v>
      </c>
      <c r="T216">
        <v>1600</v>
      </c>
    </row>
    <row r="217" spans="1:20" x14ac:dyDescent="0.25">
      <c r="A217">
        <v>52825</v>
      </c>
      <c r="B217">
        <v>-394</v>
      </c>
      <c r="C217">
        <v>390</v>
      </c>
      <c r="D217">
        <v>184</v>
      </c>
      <c r="E217">
        <v>0.65209269999999997</v>
      </c>
      <c r="F217">
        <v>-6.8458540000000001</v>
      </c>
      <c r="G217">
        <v>-1.170448E-2</v>
      </c>
      <c r="H217">
        <v>0</v>
      </c>
      <c r="I217">
        <v>10.66</v>
      </c>
      <c r="J217">
        <v>4007</v>
      </c>
      <c r="K217">
        <v>123</v>
      </c>
      <c r="L217">
        <v>58</v>
      </c>
      <c r="M217">
        <v>-11</v>
      </c>
      <c r="N217">
        <v>-17</v>
      </c>
      <c r="O217">
        <v>1.2268429999999999</v>
      </c>
      <c r="P217">
        <v>0.98921380000000003</v>
      </c>
      <c r="Q217">
        <v>4</v>
      </c>
      <c r="R217">
        <v>20</v>
      </c>
      <c r="S217" s="1">
        <v>2.1999999999999999E-2</v>
      </c>
      <c r="T217">
        <v>1600</v>
      </c>
    </row>
    <row r="218" spans="1:20" x14ac:dyDescent="0.25">
      <c r="A218">
        <v>52981</v>
      </c>
      <c r="B218">
        <v>-89</v>
      </c>
      <c r="C218">
        <v>13</v>
      </c>
      <c r="D218">
        <v>-24</v>
      </c>
      <c r="E218">
        <v>0.93750560000000005</v>
      </c>
      <c r="F218">
        <v>-5.898142</v>
      </c>
      <c r="G218">
        <v>-4.3601420000000002E-2</v>
      </c>
      <c r="H218">
        <v>0</v>
      </c>
      <c r="I218">
        <v>11.46</v>
      </c>
      <c r="J218">
        <v>4004</v>
      </c>
      <c r="K218">
        <v>38</v>
      </c>
      <c r="L218">
        <v>132</v>
      </c>
      <c r="M218">
        <v>-16</v>
      </c>
      <c r="N218">
        <v>-65</v>
      </c>
      <c r="O218">
        <v>1.2669589999999999</v>
      </c>
      <c r="P218">
        <v>0.99140349999999999</v>
      </c>
      <c r="Q218">
        <v>4</v>
      </c>
      <c r="R218">
        <v>20</v>
      </c>
      <c r="S218" s="1">
        <v>2.1999999999999999E-2</v>
      </c>
      <c r="T218">
        <v>1600</v>
      </c>
    </row>
    <row r="219" spans="1:20" x14ac:dyDescent="0.25">
      <c r="A219">
        <v>53038</v>
      </c>
      <c r="B219">
        <v>785</v>
      </c>
      <c r="C219">
        <v>1351</v>
      </c>
      <c r="D219">
        <v>-556</v>
      </c>
      <c r="E219">
        <v>1.736227</v>
      </c>
      <c r="F219">
        <v>-6.8492810000000004</v>
      </c>
      <c r="G219">
        <v>0.23965880000000001</v>
      </c>
      <c r="H219">
        <v>0</v>
      </c>
      <c r="I219">
        <v>11.46</v>
      </c>
      <c r="J219">
        <v>4003</v>
      </c>
      <c r="K219">
        <v>39</v>
      </c>
      <c r="L219">
        <v>16</v>
      </c>
      <c r="M219">
        <v>-22</v>
      </c>
      <c r="N219">
        <v>-10</v>
      </c>
      <c r="O219">
        <v>1.2562869999999999</v>
      </c>
      <c r="P219">
        <v>0.9881894</v>
      </c>
      <c r="Q219">
        <v>4</v>
      </c>
      <c r="R219">
        <v>20</v>
      </c>
      <c r="S219" s="1">
        <v>2.1999999999999999E-2</v>
      </c>
      <c r="T219">
        <v>1600</v>
      </c>
    </row>
    <row r="220" spans="1:20" x14ac:dyDescent="0.25">
      <c r="A220">
        <v>53154</v>
      </c>
      <c r="B220">
        <v>108</v>
      </c>
      <c r="C220">
        <v>990</v>
      </c>
      <c r="D220">
        <v>-460</v>
      </c>
      <c r="E220">
        <v>2.9529329999999998</v>
      </c>
      <c r="F220">
        <v>-7.7668650000000001</v>
      </c>
      <c r="G220">
        <v>0.90109680000000003</v>
      </c>
      <c r="H220">
        <v>0</v>
      </c>
      <c r="I220">
        <v>11.46</v>
      </c>
      <c r="J220">
        <v>4004</v>
      </c>
      <c r="K220">
        <v>-63</v>
      </c>
      <c r="L220">
        <v>-20</v>
      </c>
      <c r="M220">
        <v>-10</v>
      </c>
      <c r="N220">
        <v>170</v>
      </c>
      <c r="O220">
        <v>1.1315459999999999</v>
      </c>
      <c r="P220">
        <v>0.98717969999999999</v>
      </c>
      <c r="Q220">
        <v>4</v>
      </c>
      <c r="R220">
        <v>20</v>
      </c>
      <c r="S220" s="1">
        <v>2.1999999999999999E-2</v>
      </c>
      <c r="T220">
        <v>1600</v>
      </c>
    </row>
    <row r="221" spans="1:20" x14ac:dyDescent="0.25">
      <c r="A221">
        <v>53233</v>
      </c>
      <c r="B221">
        <v>-3260</v>
      </c>
      <c r="C221">
        <v>-681</v>
      </c>
      <c r="D221">
        <v>-604</v>
      </c>
      <c r="E221">
        <v>1.0907089999999999</v>
      </c>
      <c r="F221">
        <v>-9.4638960000000001</v>
      </c>
      <c r="G221">
        <v>0.2865528</v>
      </c>
      <c r="H221">
        <v>0</v>
      </c>
      <c r="I221">
        <v>11.46</v>
      </c>
      <c r="J221">
        <v>4004</v>
      </c>
      <c r="K221">
        <v>80</v>
      </c>
      <c r="L221">
        <v>-362</v>
      </c>
      <c r="M221">
        <v>-16</v>
      </c>
      <c r="N221">
        <v>-17</v>
      </c>
      <c r="O221">
        <v>1.114703</v>
      </c>
      <c r="P221">
        <v>0.98685279999999997</v>
      </c>
      <c r="Q221">
        <v>4</v>
      </c>
      <c r="R221">
        <v>20</v>
      </c>
      <c r="S221" s="1">
        <v>2.1999999999999999E-2</v>
      </c>
      <c r="T221">
        <v>1600</v>
      </c>
    </row>
    <row r="222" spans="1:20" x14ac:dyDescent="0.25">
      <c r="A222">
        <v>53341</v>
      </c>
      <c r="B222">
        <v>1395</v>
      </c>
      <c r="C222">
        <v>-2047</v>
      </c>
      <c r="D222">
        <v>-1406</v>
      </c>
      <c r="E222">
        <v>1.5896079999999999</v>
      </c>
      <c r="F222">
        <v>-8.5172000000000008</v>
      </c>
      <c r="G222">
        <v>-0.25944319999999998</v>
      </c>
      <c r="H222">
        <v>0</v>
      </c>
      <c r="I222">
        <v>11.46</v>
      </c>
      <c r="J222">
        <v>4002</v>
      </c>
      <c r="K222">
        <v>-62</v>
      </c>
      <c r="L222">
        <v>-173</v>
      </c>
      <c r="M222">
        <v>1</v>
      </c>
      <c r="N222">
        <v>4</v>
      </c>
      <c r="O222">
        <v>1.060147</v>
      </c>
      <c r="P222">
        <v>0.98712860000000002</v>
      </c>
      <c r="Q222">
        <v>4</v>
      </c>
      <c r="R222">
        <v>20</v>
      </c>
      <c r="S222" s="1">
        <v>2.1999999999999999E-2</v>
      </c>
      <c r="T222">
        <v>1600</v>
      </c>
    </row>
    <row r="223" spans="1:20" x14ac:dyDescent="0.25">
      <c r="A223">
        <v>53536</v>
      </c>
      <c r="B223">
        <v>-1048</v>
      </c>
      <c r="C223">
        <v>1174</v>
      </c>
      <c r="D223">
        <v>545</v>
      </c>
      <c r="E223">
        <v>0.46799800000000003</v>
      </c>
      <c r="F223">
        <v>-6.4064209999999999</v>
      </c>
      <c r="G223">
        <v>-0.72483529999999996</v>
      </c>
      <c r="H223">
        <v>0</v>
      </c>
      <c r="I223">
        <v>11.46</v>
      </c>
      <c r="J223">
        <v>4003</v>
      </c>
      <c r="K223">
        <v>59</v>
      </c>
      <c r="L223">
        <v>93</v>
      </c>
      <c r="M223">
        <v>10</v>
      </c>
      <c r="N223">
        <v>-20</v>
      </c>
      <c r="O223">
        <v>0.9262399</v>
      </c>
      <c r="P223">
        <v>0.98043170000000002</v>
      </c>
      <c r="Q223">
        <v>4</v>
      </c>
      <c r="R223">
        <v>20</v>
      </c>
      <c r="S223" s="1">
        <v>2.1999999999999999E-2</v>
      </c>
      <c r="T223">
        <v>1600</v>
      </c>
    </row>
    <row r="224" spans="1:20" x14ac:dyDescent="0.25">
      <c r="A224">
        <v>53612</v>
      </c>
      <c r="B224">
        <v>772</v>
      </c>
      <c r="C224">
        <v>-1208</v>
      </c>
      <c r="D224">
        <v>-76</v>
      </c>
      <c r="E224">
        <v>0.1812539</v>
      </c>
      <c r="F224">
        <v>-6.8983410000000003</v>
      </c>
      <c r="G224">
        <v>-0.66798990000000003</v>
      </c>
      <c r="H224">
        <v>0</v>
      </c>
      <c r="I224">
        <v>11.46</v>
      </c>
      <c r="J224">
        <v>4003</v>
      </c>
      <c r="K224">
        <v>-40</v>
      </c>
      <c r="L224">
        <v>-174</v>
      </c>
      <c r="M224">
        <v>3</v>
      </c>
      <c r="N224">
        <v>-31</v>
      </c>
      <c r="O224">
        <v>0.95110519999999998</v>
      </c>
      <c r="P224">
        <v>0.98082420000000003</v>
      </c>
      <c r="Q224">
        <v>4</v>
      </c>
      <c r="R224">
        <v>20</v>
      </c>
      <c r="S224" s="1">
        <v>2.1999999999999999E-2</v>
      </c>
      <c r="T224">
        <v>1600</v>
      </c>
    </row>
    <row r="225" spans="1:20" x14ac:dyDescent="0.25">
      <c r="A225">
        <v>53703</v>
      </c>
      <c r="B225">
        <v>-779</v>
      </c>
      <c r="C225">
        <v>476</v>
      </c>
      <c r="D225">
        <v>502</v>
      </c>
      <c r="E225">
        <v>0.56783519999999998</v>
      </c>
      <c r="F225">
        <v>-6.5354369999999999</v>
      </c>
      <c r="G225">
        <v>1.2662720000000001E-2</v>
      </c>
      <c r="H225">
        <v>0</v>
      </c>
      <c r="I225">
        <v>11.46</v>
      </c>
      <c r="J225">
        <v>4002</v>
      </c>
      <c r="K225">
        <v>19</v>
      </c>
      <c r="L225">
        <v>-137</v>
      </c>
      <c r="M225">
        <v>-23</v>
      </c>
      <c r="N225">
        <v>-26</v>
      </c>
      <c r="O225">
        <v>1.0604100000000001</v>
      </c>
      <c r="P225">
        <v>0.98361180000000004</v>
      </c>
      <c r="Q225">
        <v>4</v>
      </c>
      <c r="R225">
        <v>20</v>
      </c>
      <c r="S225" s="1">
        <v>2.1999999999999999E-2</v>
      </c>
      <c r="T225">
        <v>1600</v>
      </c>
    </row>
    <row r="226" spans="1:20" x14ac:dyDescent="0.25">
      <c r="A226">
        <v>53795</v>
      </c>
      <c r="B226">
        <v>1052</v>
      </c>
      <c r="C226">
        <v>1243</v>
      </c>
      <c r="D226">
        <v>839</v>
      </c>
      <c r="E226">
        <v>0.65287759999999995</v>
      </c>
      <c r="F226">
        <v>-6.8600009999999996</v>
      </c>
      <c r="G226">
        <v>0.4313478</v>
      </c>
      <c r="H226">
        <v>0</v>
      </c>
      <c r="I226">
        <v>11.46</v>
      </c>
      <c r="J226">
        <v>4002</v>
      </c>
      <c r="K226">
        <v>47</v>
      </c>
      <c r="L226">
        <v>142</v>
      </c>
      <c r="M226">
        <v>-18</v>
      </c>
      <c r="N226">
        <v>-21</v>
      </c>
      <c r="O226">
        <v>1.0673459999999999</v>
      </c>
      <c r="P226">
        <v>0.99545790000000001</v>
      </c>
      <c r="Q226">
        <v>4</v>
      </c>
      <c r="R226">
        <v>20</v>
      </c>
      <c r="S226" s="1">
        <v>2.1999999999999999E-2</v>
      </c>
      <c r="T226">
        <v>1600</v>
      </c>
    </row>
    <row r="227" spans="1:20" x14ac:dyDescent="0.25">
      <c r="A227">
        <v>53909</v>
      </c>
      <c r="B227">
        <v>-816</v>
      </c>
      <c r="C227">
        <v>274</v>
      </c>
      <c r="D227">
        <v>1656</v>
      </c>
      <c r="E227">
        <v>1.3276669999999999</v>
      </c>
      <c r="F227">
        <v>-7.5648780000000002</v>
      </c>
      <c r="G227">
        <v>0.44232650000000001</v>
      </c>
      <c r="H227">
        <v>0</v>
      </c>
      <c r="I227">
        <v>10.43</v>
      </c>
      <c r="J227">
        <v>4002</v>
      </c>
      <c r="K227">
        <v>53</v>
      </c>
      <c r="L227">
        <v>153</v>
      </c>
      <c r="M227">
        <v>-7</v>
      </c>
      <c r="N227">
        <v>3</v>
      </c>
      <c r="O227">
        <v>0.95317529999999995</v>
      </c>
      <c r="P227" s="1">
        <v>1.0148900000000001</v>
      </c>
      <c r="Q227">
        <v>4</v>
      </c>
      <c r="R227">
        <v>20</v>
      </c>
      <c r="S227" s="1">
        <v>2.1999999999999999E-2</v>
      </c>
      <c r="T227">
        <v>1600</v>
      </c>
    </row>
    <row r="228" spans="1:20" x14ac:dyDescent="0.25">
      <c r="A228">
        <v>53954</v>
      </c>
      <c r="B228">
        <v>-924</v>
      </c>
      <c r="C228">
        <v>-2568</v>
      </c>
      <c r="D228">
        <v>714</v>
      </c>
      <c r="E228">
        <v>0.54554150000000001</v>
      </c>
      <c r="F228">
        <v>-6.7119210000000002</v>
      </c>
      <c r="G228">
        <v>5.3259260000000003E-2</v>
      </c>
      <c r="H228">
        <v>0</v>
      </c>
      <c r="I228">
        <v>10.43</v>
      </c>
      <c r="J228">
        <v>4002</v>
      </c>
      <c r="K228">
        <v>-48</v>
      </c>
      <c r="L228">
        <v>-37</v>
      </c>
      <c r="M228">
        <v>18</v>
      </c>
      <c r="N228">
        <v>0</v>
      </c>
      <c r="O228">
        <v>0.9359094</v>
      </c>
      <c r="P228" s="1">
        <v>1.0226649999999999</v>
      </c>
      <c r="Q228">
        <v>4</v>
      </c>
      <c r="R228">
        <v>20</v>
      </c>
      <c r="S228" s="1">
        <v>2.1999999999999999E-2</v>
      </c>
      <c r="T228">
        <v>1600</v>
      </c>
    </row>
    <row r="229" spans="1:20" x14ac:dyDescent="0.25">
      <c r="A229">
        <v>54069</v>
      </c>
      <c r="B229">
        <v>-476</v>
      </c>
      <c r="C229">
        <v>-1551</v>
      </c>
      <c r="D229">
        <v>-1138</v>
      </c>
      <c r="E229">
        <v>0.1946059</v>
      </c>
      <c r="F229">
        <v>-4.1041049999999997</v>
      </c>
      <c r="G229">
        <v>-0.82601380000000002</v>
      </c>
      <c r="H229">
        <v>0</v>
      </c>
      <c r="I229">
        <v>10.43</v>
      </c>
      <c r="J229">
        <v>4002</v>
      </c>
      <c r="K229">
        <v>54</v>
      </c>
      <c r="L229">
        <v>43</v>
      </c>
      <c r="M229">
        <v>9</v>
      </c>
      <c r="N229">
        <v>-81</v>
      </c>
      <c r="O229">
        <v>1.006219</v>
      </c>
      <c r="P229">
        <v>1.041228</v>
      </c>
      <c r="Q229">
        <v>4</v>
      </c>
      <c r="R229">
        <v>20</v>
      </c>
      <c r="S229" s="1">
        <v>2.1999999999999999E-2</v>
      </c>
      <c r="T229">
        <v>1600</v>
      </c>
    </row>
    <row r="230" spans="1:20" x14ac:dyDescent="0.25">
      <c r="A230">
        <v>54138</v>
      </c>
      <c r="B230">
        <v>392</v>
      </c>
      <c r="C230">
        <v>-767</v>
      </c>
      <c r="D230">
        <v>-1154</v>
      </c>
      <c r="E230">
        <v>0.58185770000000003</v>
      </c>
      <c r="F230">
        <v>-3.728755</v>
      </c>
      <c r="G230">
        <v>-0.73557110000000003</v>
      </c>
      <c r="H230">
        <v>0</v>
      </c>
      <c r="I230">
        <v>10.43</v>
      </c>
      <c r="J230">
        <v>4004</v>
      </c>
      <c r="K230">
        <v>-81</v>
      </c>
      <c r="L230">
        <v>149</v>
      </c>
      <c r="M230">
        <v>28</v>
      </c>
      <c r="N230">
        <v>-43</v>
      </c>
      <c r="O230">
        <v>1.0248200000000001</v>
      </c>
      <c r="P230">
        <v>1.048961</v>
      </c>
      <c r="Q230">
        <v>4</v>
      </c>
      <c r="R230">
        <v>20</v>
      </c>
      <c r="S230" s="1">
        <v>2.1999999999999999E-2</v>
      </c>
      <c r="T230">
        <v>1600</v>
      </c>
    </row>
    <row r="231" spans="1:20" x14ac:dyDescent="0.25">
      <c r="A231">
        <v>54304</v>
      </c>
      <c r="B231">
        <v>916</v>
      </c>
      <c r="C231">
        <v>54</v>
      </c>
      <c r="D231">
        <v>886</v>
      </c>
      <c r="E231">
        <v>-0.58147000000000004</v>
      </c>
      <c r="F231">
        <v>-3.6454049999999998</v>
      </c>
      <c r="G231">
        <v>0.67318520000000004</v>
      </c>
      <c r="H231">
        <v>0</v>
      </c>
      <c r="I231">
        <v>10.43</v>
      </c>
      <c r="J231">
        <v>4002</v>
      </c>
      <c r="K231">
        <v>-80</v>
      </c>
      <c r="L231">
        <v>53</v>
      </c>
      <c r="M231">
        <v>-23</v>
      </c>
      <c r="N231">
        <v>-25</v>
      </c>
      <c r="O231">
        <v>1.1271310000000001</v>
      </c>
      <c r="P231">
        <v>1.083097</v>
      </c>
      <c r="Q231">
        <v>4</v>
      </c>
      <c r="R231">
        <v>20</v>
      </c>
      <c r="S231" s="1">
        <v>2.1999999999999999E-2</v>
      </c>
      <c r="T231">
        <v>1600</v>
      </c>
    </row>
    <row r="232" spans="1:20" x14ac:dyDescent="0.25">
      <c r="A232">
        <v>54355</v>
      </c>
      <c r="B232">
        <v>654</v>
      </c>
      <c r="C232">
        <v>-504</v>
      </c>
      <c r="D232">
        <v>-1407</v>
      </c>
      <c r="E232">
        <v>-0.29073009999999999</v>
      </c>
      <c r="F232">
        <v>-3.7526290000000002</v>
      </c>
      <c r="G232">
        <v>1.2393940000000001</v>
      </c>
      <c r="H232">
        <v>0</v>
      </c>
      <c r="I232">
        <v>10.43</v>
      </c>
      <c r="J232">
        <v>4004</v>
      </c>
      <c r="K232">
        <v>1</v>
      </c>
      <c r="L232">
        <v>-196</v>
      </c>
      <c r="M232">
        <v>-47</v>
      </c>
      <c r="N232">
        <v>-23</v>
      </c>
      <c r="O232">
        <v>1.1271310000000001</v>
      </c>
      <c r="P232">
        <v>1.083097</v>
      </c>
      <c r="Q232">
        <v>4</v>
      </c>
      <c r="R232">
        <v>20</v>
      </c>
      <c r="S232" s="1">
        <v>2.1999999999999999E-2</v>
      </c>
      <c r="T232">
        <v>1600</v>
      </c>
    </row>
    <row r="233" spans="1:20" x14ac:dyDescent="0.25">
      <c r="A233">
        <v>54492</v>
      </c>
      <c r="B233">
        <v>1139</v>
      </c>
      <c r="C233">
        <v>-1602</v>
      </c>
      <c r="D233">
        <v>288</v>
      </c>
      <c r="E233">
        <v>-0.38656180000000001</v>
      </c>
      <c r="F233">
        <v>-6.0181180000000003</v>
      </c>
      <c r="G233">
        <v>0.50885089999999999</v>
      </c>
      <c r="H233">
        <v>0</v>
      </c>
      <c r="I233">
        <v>10.43</v>
      </c>
      <c r="J233">
        <v>4004</v>
      </c>
      <c r="K233">
        <v>-48</v>
      </c>
      <c r="L233">
        <v>45</v>
      </c>
      <c r="M233">
        <v>-20</v>
      </c>
      <c r="N233">
        <v>-35</v>
      </c>
      <c r="O233">
        <v>1.054333</v>
      </c>
      <c r="P233">
        <v>1.1127309999999999</v>
      </c>
      <c r="Q233">
        <v>4</v>
      </c>
      <c r="R233">
        <v>20</v>
      </c>
      <c r="S233" s="1">
        <v>2.1999999999999999E-2</v>
      </c>
      <c r="T233">
        <v>1600</v>
      </c>
    </row>
    <row r="234" spans="1:20" x14ac:dyDescent="0.25">
      <c r="A234">
        <v>54559</v>
      </c>
      <c r="B234">
        <v>598</v>
      </c>
      <c r="C234">
        <v>301</v>
      </c>
      <c r="D234">
        <v>1339</v>
      </c>
      <c r="E234">
        <v>1.1064750000000001</v>
      </c>
      <c r="F234">
        <v>-4.543965</v>
      </c>
      <c r="G234">
        <v>0.29739280000000001</v>
      </c>
      <c r="H234">
        <v>0</v>
      </c>
      <c r="I234">
        <v>10.43</v>
      </c>
      <c r="J234">
        <v>4003</v>
      </c>
      <c r="K234">
        <v>8</v>
      </c>
      <c r="L234">
        <v>-47</v>
      </c>
      <c r="M234">
        <v>-25</v>
      </c>
      <c r="N234">
        <v>-54</v>
      </c>
      <c r="O234">
        <v>1.0966370000000001</v>
      </c>
      <c r="P234">
        <v>1.124144</v>
      </c>
      <c r="Q234">
        <v>4</v>
      </c>
      <c r="R234">
        <v>20</v>
      </c>
      <c r="S234" s="1">
        <v>2.1999999999999999E-2</v>
      </c>
      <c r="T234">
        <v>1600</v>
      </c>
    </row>
    <row r="235" spans="1:20" x14ac:dyDescent="0.25">
      <c r="A235">
        <v>54682</v>
      </c>
      <c r="B235">
        <v>-1231</v>
      </c>
      <c r="C235">
        <v>-2052</v>
      </c>
      <c r="D235">
        <v>-703</v>
      </c>
      <c r="E235">
        <v>1.1272949999999999</v>
      </c>
      <c r="F235">
        <v>-3.888919</v>
      </c>
      <c r="G235">
        <v>-0.26770909999999998</v>
      </c>
      <c r="H235">
        <v>0</v>
      </c>
      <c r="I235">
        <v>10.43</v>
      </c>
      <c r="J235">
        <v>4003</v>
      </c>
      <c r="K235">
        <v>5</v>
      </c>
      <c r="L235">
        <v>-1</v>
      </c>
      <c r="M235">
        <v>-5</v>
      </c>
      <c r="N235">
        <v>-86</v>
      </c>
      <c r="O235">
        <v>1.212377</v>
      </c>
      <c r="P235">
        <v>1.1447700000000001</v>
      </c>
      <c r="Q235">
        <v>4</v>
      </c>
      <c r="R235">
        <v>20</v>
      </c>
      <c r="S235" s="1">
        <v>2.1999999999999999E-2</v>
      </c>
      <c r="T235">
        <v>1600</v>
      </c>
    </row>
    <row r="236" spans="1:20" x14ac:dyDescent="0.25">
      <c r="A236">
        <v>54766</v>
      </c>
      <c r="B236">
        <v>727</v>
      </c>
      <c r="C236">
        <v>260</v>
      </c>
      <c r="D236">
        <v>-100</v>
      </c>
      <c r="E236">
        <v>1.9425669999999999</v>
      </c>
      <c r="F236">
        <v>-3.1417000000000002</v>
      </c>
      <c r="G236">
        <v>0.36650670000000002</v>
      </c>
      <c r="H236">
        <v>0</v>
      </c>
      <c r="I236">
        <v>10.49</v>
      </c>
      <c r="J236">
        <v>4003</v>
      </c>
      <c r="K236">
        <v>-141</v>
      </c>
      <c r="L236">
        <v>111</v>
      </c>
      <c r="M236">
        <v>-14</v>
      </c>
      <c r="N236">
        <v>-46</v>
      </c>
      <c r="O236">
        <v>1.3073790000000001</v>
      </c>
      <c r="P236">
        <v>1.1949110000000001</v>
      </c>
      <c r="Q236">
        <v>4</v>
      </c>
      <c r="R236">
        <v>20</v>
      </c>
      <c r="S236" s="1">
        <v>2.1999999999999999E-2</v>
      </c>
      <c r="T236">
        <v>1600</v>
      </c>
    </row>
    <row r="237" spans="1:20" x14ac:dyDescent="0.25">
      <c r="A237">
        <v>54838</v>
      </c>
      <c r="B237">
        <v>-14</v>
      </c>
      <c r="C237">
        <v>-239</v>
      </c>
      <c r="D237">
        <v>81</v>
      </c>
      <c r="E237" s="1">
        <v>1.9918210000000001</v>
      </c>
      <c r="F237">
        <v>-3.3872960000000001</v>
      </c>
      <c r="G237">
        <v>0.49020740000000002</v>
      </c>
      <c r="H237">
        <v>0</v>
      </c>
      <c r="I237">
        <v>10.49</v>
      </c>
      <c r="J237">
        <v>4004</v>
      </c>
      <c r="K237">
        <v>-47</v>
      </c>
      <c r="L237">
        <v>10</v>
      </c>
      <c r="M237">
        <v>-17</v>
      </c>
      <c r="N237">
        <v>-51</v>
      </c>
      <c r="O237">
        <v>1.325588</v>
      </c>
      <c r="P237">
        <v>1.2097329999999999</v>
      </c>
      <c r="Q237">
        <v>4</v>
      </c>
      <c r="R237">
        <v>20</v>
      </c>
      <c r="S237" s="1">
        <v>2.1999999999999999E-2</v>
      </c>
      <c r="T237">
        <v>1600</v>
      </c>
    </row>
    <row r="238" spans="1:20" x14ac:dyDescent="0.25">
      <c r="A238">
        <v>54931</v>
      </c>
      <c r="B238">
        <v>-237</v>
      </c>
      <c r="C238">
        <v>-307</v>
      </c>
      <c r="D238">
        <v>148</v>
      </c>
      <c r="E238">
        <v>1.350446</v>
      </c>
      <c r="F238">
        <v>-3.736335</v>
      </c>
      <c r="G238">
        <v>0.82213040000000004</v>
      </c>
      <c r="H238">
        <v>0</v>
      </c>
      <c r="I238">
        <v>10.49</v>
      </c>
      <c r="J238">
        <v>4004</v>
      </c>
      <c r="K238">
        <v>77</v>
      </c>
      <c r="L238">
        <v>-117</v>
      </c>
      <c r="M238">
        <v>-21</v>
      </c>
      <c r="N238">
        <v>-44</v>
      </c>
      <c r="O238">
        <v>1.360636</v>
      </c>
      <c r="P238">
        <v>1.2412879999999999</v>
      </c>
      <c r="Q238">
        <v>4</v>
      </c>
      <c r="R238">
        <v>20</v>
      </c>
      <c r="S238" s="1">
        <v>2.1999999999999999E-2</v>
      </c>
      <c r="T238">
        <v>1600</v>
      </c>
    </row>
    <row r="239" spans="1:20" x14ac:dyDescent="0.25">
      <c r="A239">
        <v>55101</v>
      </c>
      <c r="B239">
        <v>291</v>
      </c>
      <c r="C239">
        <v>5241</v>
      </c>
      <c r="D239">
        <v>1310</v>
      </c>
      <c r="E239">
        <v>2.080829</v>
      </c>
      <c r="F239">
        <v>-8.6750220000000002</v>
      </c>
      <c r="G239">
        <v>7.8043100000000004E-2</v>
      </c>
      <c r="H239">
        <v>0</v>
      </c>
      <c r="I239">
        <v>10.49</v>
      </c>
      <c r="J239">
        <v>4002</v>
      </c>
      <c r="K239">
        <v>8</v>
      </c>
      <c r="L239">
        <v>178</v>
      </c>
      <c r="M239">
        <v>6</v>
      </c>
      <c r="N239">
        <v>-1</v>
      </c>
      <c r="O239">
        <v>1.210361</v>
      </c>
      <c r="P239">
        <v>1.2645219999999999</v>
      </c>
      <c r="Q239">
        <v>4</v>
      </c>
      <c r="R239">
        <v>20</v>
      </c>
      <c r="S239" s="1">
        <v>2.1999999999999999E-2</v>
      </c>
      <c r="T239">
        <v>1600</v>
      </c>
    </row>
    <row r="240" spans="1:20" x14ac:dyDescent="0.25">
      <c r="A240">
        <v>55202</v>
      </c>
      <c r="B240">
        <v>1136</v>
      </c>
      <c r="C240">
        <v>249</v>
      </c>
      <c r="D240">
        <v>286</v>
      </c>
      <c r="E240">
        <v>1.7290639999999999</v>
      </c>
      <c r="F240">
        <v>-12.07016</v>
      </c>
      <c r="G240">
        <v>-0.1504268</v>
      </c>
      <c r="H240">
        <v>0</v>
      </c>
      <c r="I240">
        <v>10.49</v>
      </c>
      <c r="J240">
        <v>4004</v>
      </c>
      <c r="K240">
        <v>96</v>
      </c>
      <c r="L240">
        <v>-81</v>
      </c>
      <c r="M240">
        <v>-15</v>
      </c>
      <c r="N240">
        <v>22</v>
      </c>
      <c r="O240">
        <v>1.1538900000000001</v>
      </c>
      <c r="P240">
        <v>1.2704949999999999</v>
      </c>
      <c r="Q240">
        <v>4</v>
      </c>
      <c r="R240">
        <v>20</v>
      </c>
      <c r="S240" s="1">
        <v>2.1999999999999999E-2</v>
      </c>
      <c r="T240">
        <v>1600</v>
      </c>
    </row>
    <row r="241" spans="1:20" x14ac:dyDescent="0.25">
      <c r="A241">
        <v>55236</v>
      </c>
      <c r="B241">
        <v>608</v>
      </c>
      <c r="C241">
        <v>1900</v>
      </c>
      <c r="D241">
        <v>1326</v>
      </c>
      <c r="E241">
        <v>2.951025</v>
      </c>
      <c r="F241">
        <v>-11.962389999999999</v>
      </c>
      <c r="G241">
        <v>0.20886370000000001</v>
      </c>
      <c r="H241">
        <v>0</v>
      </c>
      <c r="I241">
        <v>10.49</v>
      </c>
      <c r="J241">
        <v>4002</v>
      </c>
      <c r="K241">
        <v>-98</v>
      </c>
      <c r="L241">
        <v>-186</v>
      </c>
      <c r="M241">
        <v>-22</v>
      </c>
      <c r="N241">
        <v>36</v>
      </c>
      <c r="O241">
        <v>1.1273040000000001</v>
      </c>
      <c r="P241">
        <v>1.2687809999999999</v>
      </c>
      <c r="Q241">
        <v>4</v>
      </c>
      <c r="R241">
        <v>20</v>
      </c>
      <c r="S241" s="1">
        <v>2.1999999999999999E-2</v>
      </c>
      <c r="T241">
        <v>1600</v>
      </c>
    </row>
    <row r="242" spans="1:20" x14ac:dyDescent="0.25">
      <c r="A242">
        <v>55454</v>
      </c>
      <c r="B242">
        <v>1803</v>
      </c>
      <c r="C242">
        <v>1202</v>
      </c>
      <c r="D242">
        <v>-515</v>
      </c>
      <c r="E242">
        <v>2.5448539999999999</v>
      </c>
      <c r="F242">
        <v>-16.260179999999998</v>
      </c>
      <c r="G242">
        <v>-7.7139750000000007E-2</v>
      </c>
      <c r="H242">
        <v>0</v>
      </c>
      <c r="I242">
        <v>10.49</v>
      </c>
      <c r="J242">
        <v>4004</v>
      </c>
      <c r="K242">
        <v>51</v>
      </c>
      <c r="L242">
        <v>-77</v>
      </c>
      <c r="M242">
        <v>-21</v>
      </c>
      <c r="N242">
        <v>9</v>
      </c>
      <c r="O242">
        <v>0.97546849999999996</v>
      </c>
      <c r="P242">
        <v>1.268043</v>
      </c>
      <c r="Q242">
        <v>4</v>
      </c>
      <c r="R242">
        <v>20</v>
      </c>
      <c r="S242" s="1">
        <v>2.1999999999999999E-2</v>
      </c>
      <c r="T242">
        <v>1600</v>
      </c>
    </row>
    <row r="243" spans="1:20" x14ac:dyDescent="0.25">
      <c r="A243">
        <v>55566</v>
      </c>
      <c r="B243">
        <v>-983</v>
      </c>
      <c r="C243">
        <v>-537</v>
      </c>
      <c r="D243">
        <v>-1040</v>
      </c>
      <c r="E243">
        <v>2.7032560000000001</v>
      </c>
      <c r="F243">
        <v>-17.246189999999999</v>
      </c>
      <c r="G243">
        <v>0.13165070000000001</v>
      </c>
      <c r="H243">
        <v>0</v>
      </c>
      <c r="I243">
        <v>10.49</v>
      </c>
      <c r="J243">
        <v>4004</v>
      </c>
      <c r="K243">
        <v>-6</v>
      </c>
      <c r="L243">
        <v>-169</v>
      </c>
      <c r="M243">
        <v>-8</v>
      </c>
      <c r="N243">
        <v>-69</v>
      </c>
      <c r="O243">
        <v>1.0860890000000001</v>
      </c>
      <c r="P243">
        <v>1.2635320000000001</v>
      </c>
      <c r="Q243">
        <v>4</v>
      </c>
      <c r="R243">
        <v>20</v>
      </c>
      <c r="S243" s="1">
        <v>2.1999999999999999E-2</v>
      </c>
      <c r="T243">
        <v>1600</v>
      </c>
    </row>
    <row r="244" spans="1:20" x14ac:dyDescent="0.25">
      <c r="A244">
        <v>55650</v>
      </c>
      <c r="B244">
        <v>-1182</v>
      </c>
      <c r="C244">
        <v>-1707</v>
      </c>
      <c r="D244">
        <v>-345</v>
      </c>
      <c r="E244">
        <v>1.504785</v>
      </c>
      <c r="F244">
        <v>-15.85046</v>
      </c>
      <c r="G244">
        <v>0.21431359999999999</v>
      </c>
      <c r="H244">
        <v>0</v>
      </c>
      <c r="I244">
        <v>10.49</v>
      </c>
      <c r="J244">
        <v>4002</v>
      </c>
      <c r="K244">
        <v>-39</v>
      </c>
      <c r="L244">
        <v>-21</v>
      </c>
      <c r="M244">
        <v>-26</v>
      </c>
      <c r="N244">
        <v>-144</v>
      </c>
      <c r="O244">
        <v>1.3917710000000001</v>
      </c>
      <c r="P244">
        <v>1.252877</v>
      </c>
      <c r="Q244">
        <v>4</v>
      </c>
      <c r="R244">
        <v>20</v>
      </c>
      <c r="S244" s="1">
        <v>2.1999999999999999E-2</v>
      </c>
      <c r="T244">
        <v>1600</v>
      </c>
    </row>
    <row r="245" spans="1:20" x14ac:dyDescent="0.25">
      <c r="A245">
        <v>55750</v>
      </c>
      <c r="B245">
        <v>-130</v>
      </c>
      <c r="C245">
        <v>-3328</v>
      </c>
      <c r="D245">
        <v>440</v>
      </c>
      <c r="E245">
        <v>0.67586310000000005</v>
      </c>
      <c r="F245">
        <v>-10.019600000000001</v>
      </c>
      <c r="G245">
        <v>0.51566990000000001</v>
      </c>
      <c r="H245">
        <v>0</v>
      </c>
      <c r="I245">
        <v>11.46</v>
      </c>
      <c r="J245">
        <v>4003</v>
      </c>
      <c r="K245">
        <v>-3</v>
      </c>
      <c r="L245">
        <v>-95</v>
      </c>
      <c r="M245">
        <v>-11</v>
      </c>
      <c r="N245">
        <v>-92</v>
      </c>
      <c r="O245">
        <v>1.475538</v>
      </c>
      <c r="P245">
        <v>1.248421</v>
      </c>
      <c r="Q245">
        <v>4</v>
      </c>
      <c r="R245">
        <v>20</v>
      </c>
      <c r="S245" s="1">
        <v>2.1999999999999999E-2</v>
      </c>
      <c r="T245">
        <v>1600</v>
      </c>
    </row>
    <row r="246" spans="1:20" x14ac:dyDescent="0.25">
      <c r="A246">
        <v>55870</v>
      </c>
      <c r="B246">
        <v>445</v>
      </c>
      <c r="C246">
        <v>459</v>
      </c>
      <c r="D246">
        <v>28</v>
      </c>
      <c r="E246">
        <v>1.5441590000000001</v>
      </c>
      <c r="F246">
        <v>-7.3304830000000001</v>
      </c>
      <c r="G246">
        <v>0.50665970000000005</v>
      </c>
      <c r="H246">
        <v>0</v>
      </c>
      <c r="I246">
        <v>11.46</v>
      </c>
      <c r="J246">
        <v>4004</v>
      </c>
      <c r="K246">
        <v>-5</v>
      </c>
      <c r="L246">
        <v>-147</v>
      </c>
      <c r="M246">
        <v>-21</v>
      </c>
      <c r="N246">
        <v>-6</v>
      </c>
      <c r="O246">
        <v>1.292441</v>
      </c>
      <c r="P246">
        <v>1.251317</v>
      </c>
      <c r="Q246">
        <v>4</v>
      </c>
      <c r="R246">
        <v>20</v>
      </c>
      <c r="S246" s="1">
        <v>2.1999999999999999E-2</v>
      </c>
      <c r="T246">
        <v>1600</v>
      </c>
    </row>
    <row r="247" spans="1:20" x14ac:dyDescent="0.25">
      <c r="A247">
        <v>56008</v>
      </c>
      <c r="B247">
        <v>-34</v>
      </c>
      <c r="C247">
        <v>-185</v>
      </c>
      <c r="D247">
        <v>-380</v>
      </c>
      <c r="E247">
        <v>1.557256</v>
      </c>
      <c r="F247">
        <v>-8.7622900000000001</v>
      </c>
      <c r="G247">
        <v>0.62426429999999999</v>
      </c>
      <c r="H247">
        <v>0</v>
      </c>
      <c r="I247">
        <v>11.46</v>
      </c>
      <c r="J247">
        <v>4004</v>
      </c>
      <c r="K247">
        <v>68</v>
      </c>
      <c r="L247">
        <v>-71</v>
      </c>
      <c r="M247">
        <v>-26</v>
      </c>
      <c r="N247">
        <v>-59</v>
      </c>
      <c r="O247">
        <v>1.3305469999999999</v>
      </c>
      <c r="P247">
        <v>1.250108</v>
      </c>
      <c r="Q247">
        <v>4</v>
      </c>
      <c r="R247">
        <v>20</v>
      </c>
      <c r="S247" s="1">
        <v>2.1999999999999999E-2</v>
      </c>
      <c r="T247">
        <v>1600</v>
      </c>
    </row>
    <row r="248" spans="1:20" x14ac:dyDescent="0.25">
      <c r="A248">
        <v>56087</v>
      </c>
      <c r="B248">
        <v>-1353</v>
      </c>
      <c r="C248">
        <v>-971</v>
      </c>
      <c r="D248">
        <v>-732</v>
      </c>
      <c r="E248">
        <v>1.624806</v>
      </c>
      <c r="F248">
        <v>-7.973395</v>
      </c>
      <c r="G248">
        <v>0.39042759999999999</v>
      </c>
      <c r="H248">
        <v>0</v>
      </c>
      <c r="I248">
        <v>11.46</v>
      </c>
      <c r="J248">
        <v>4002</v>
      </c>
      <c r="K248">
        <v>90</v>
      </c>
      <c r="L248">
        <v>-150</v>
      </c>
      <c r="M248">
        <v>-19</v>
      </c>
      <c r="N248">
        <v>-34</v>
      </c>
      <c r="O248">
        <v>1.347286</v>
      </c>
      <c r="P248">
        <v>1.244713</v>
      </c>
      <c r="Q248">
        <v>4</v>
      </c>
      <c r="R248">
        <v>20</v>
      </c>
      <c r="S248" s="1">
        <v>2.1999999999999999E-2</v>
      </c>
      <c r="T248">
        <v>1600</v>
      </c>
    </row>
    <row r="249" spans="1:20" x14ac:dyDescent="0.25">
      <c r="A249">
        <v>56309</v>
      </c>
      <c r="B249">
        <v>-280</v>
      </c>
      <c r="C249">
        <v>-114</v>
      </c>
      <c r="D249">
        <v>-1565</v>
      </c>
      <c r="E249">
        <v>2.1568659999999999</v>
      </c>
      <c r="F249">
        <v>-10.04472</v>
      </c>
      <c r="G249">
        <v>0.1538283</v>
      </c>
      <c r="H249">
        <v>0</v>
      </c>
      <c r="I249">
        <v>11.46</v>
      </c>
      <c r="J249">
        <v>4003</v>
      </c>
      <c r="K249">
        <v>-20</v>
      </c>
      <c r="L249">
        <v>-236</v>
      </c>
      <c r="M249">
        <v>-24</v>
      </c>
      <c r="N249">
        <v>18</v>
      </c>
      <c r="O249">
        <v>1.2226939999999999</v>
      </c>
      <c r="P249">
        <v>1.199824</v>
      </c>
      <c r="Q249">
        <v>4</v>
      </c>
      <c r="R249">
        <v>20</v>
      </c>
      <c r="S249" s="1">
        <v>2.1999999999999999E-2</v>
      </c>
      <c r="T249">
        <v>1600</v>
      </c>
    </row>
    <row r="250" spans="1:20" x14ac:dyDescent="0.25">
      <c r="A250">
        <v>56347</v>
      </c>
      <c r="B250">
        <v>-927</v>
      </c>
      <c r="C250">
        <v>1159</v>
      </c>
      <c r="D250">
        <v>1681</v>
      </c>
      <c r="E250">
        <v>2.500594</v>
      </c>
      <c r="F250">
        <v>-9.7373370000000001</v>
      </c>
      <c r="G250">
        <v>-5.2342390000000003E-2</v>
      </c>
      <c r="H250">
        <v>0</v>
      </c>
      <c r="I250">
        <v>11.46</v>
      </c>
      <c r="J250">
        <v>4002</v>
      </c>
      <c r="K250">
        <v>-62</v>
      </c>
      <c r="L250">
        <v>166</v>
      </c>
      <c r="M250">
        <v>11</v>
      </c>
      <c r="N250">
        <v>18</v>
      </c>
      <c r="O250">
        <v>1.233714</v>
      </c>
      <c r="P250">
        <v>1.1861969999999999</v>
      </c>
      <c r="Q250">
        <v>4</v>
      </c>
      <c r="R250">
        <v>20</v>
      </c>
      <c r="S250" s="1">
        <v>2.1999999999999999E-2</v>
      </c>
      <c r="T250">
        <v>1600</v>
      </c>
    </row>
    <row r="251" spans="1:20" x14ac:dyDescent="0.25">
      <c r="A251">
        <v>56443</v>
      </c>
      <c r="B251">
        <v>-608</v>
      </c>
      <c r="C251">
        <v>1853</v>
      </c>
      <c r="D251">
        <v>683</v>
      </c>
      <c r="E251">
        <v>1.8651599999999999</v>
      </c>
      <c r="F251">
        <v>-10.143319999999999</v>
      </c>
      <c r="G251">
        <v>-0.157002</v>
      </c>
      <c r="H251">
        <v>0</v>
      </c>
      <c r="I251">
        <v>11.46</v>
      </c>
      <c r="J251">
        <v>4002</v>
      </c>
      <c r="K251">
        <v>83</v>
      </c>
      <c r="L251">
        <v>-113</v>
      </c>
      <c r="M251">
        <v>-20</v>
      </c>
      <c r="N251">
        <v>4</v>
      </c>
      <c r="O251">
        <v>1.2216830000000001</v>
      </c>
      <c r="P251">
        <v>1.151019</v>
      </c>
      <c r="Q251">
        <v>4</v>
      </c>
      <c r="R251">
        <v>20</v>
      </c>
      <c r="S251" s="1">
        <v>2.1999999999999999E-2</v>
      </c>
      <c r="T251">
        <v>1600</v>
      </c>
    </row>
    <row r="252" spans="1:20" x14ac:dyDescent="0.25">
      <c r="A252">
        <v>56577</v>
      </c>
      <c r="B252">
        <v>54</v>
      </c>
      <c r="C252">
        <v>-1214</v>
      </c>
      <c r="D252">
        <v>-769</v>
      </c>
      <c r="E252">
        <v>2.0897809999999999</v>
      </c>
      <c r="F252">
        <v>-10.09177</v>
      </c>
      <c r="G252">
        <v>0.90436450000000002</v>
      </c>
      <c r="H252">
        <v>0</v>
      </c>
      <c r="I252">
        <v>11.46</v>
      </c>
      <c r="J252">
        <v>4003</v>
      </c>
      <c r="K252">
        <v>36</v>
      </c>
      <c r="L252">
        <v>123</v>
      </c>
      <c r="M252">
        <v>-10</v>
      </c>
      <c r="N252">
        <v>-38</v>
      </c>
      <c r="O252">
        <v>1.1007690000000001</v>
      </c>
      <c r="P252">
        <v>1.123278</v>
      </c>
      <c r="Q252">
        <v>4</v>
      </c>
      <c r="R252">
        <v>20</v>
      </c>
      <c r="S252" s="1">
        <v>2.1999999999999999E-2</v>
      </c>
      <c r="T252">
        <v>1600</v>
      </c>
    </row>
    <row r="253" spans="1:20" x14ac:dyDescent="0.25">
      <c r="A253">
        <v>56714</v>
      </c>
      <c r="B253">
        <v>831</v>
      </c>
      <c r="C253">
        <v>-2574</v>
      </c>
      <c r="D253">
        <v>-590</v>
      </c>
      <c r="E253">
        <v>-1.08483</v>
      </c>
      <c r="F253">
        <v>-8.2747460000000004</v>
      </c>
      <c r="G253">
        <v>0.37376779999999998</v>
      </c>
      <c r="H253">
        <v>0</v>
      </c>
      <c r="I253">
        <v>11.11</v>
      </c>
      <c r="J253">
        <v>4004</v>
      </c>
      <c r="K253">
        <v>-103</v>
      </c>
      <c r="L253">
        <v>-56</v>
      </c>
      <c r="M253">
        <v>-7</v>
      </c>
      <c r="N253">
        <v>-7</v>
      </c>
      <c r="O253">
        <v>1.1049949999999999</v>
      </c>
      <c r="P253">
        <v>1.0934980000000001</v>
      </c>
      <c r="Q253">
        <v>4</v>
      </c>
      <c r="R253">
        <v>20</v>
      </c>
      <c r="S253" s="1">
        <v>2.1999999999999999E-2</v>
      </c>
      <c r="T253">
        <v>1600</v>
      </c>
    </row>
    <row r="254" spans="1:20" x14ac:dyDescent="0.25">
      <c r="A254">
        <v>56797</v>
      </c>
      <c r="B254">
        <v>1065</v>
      </c>
      <c r="C254">
        <v>217</v>
      </c>
      <c r="D254">
        <v>1129</v>
      </c>
      <c r="E254">
        <v>-0.1018516</v>
      </c>
      <c r="F254">
        <v>-6.1870799999999999</v>
      </c>
      <c r="G254">
        <v>0.64737500000000003</v>
      </c>
      <c r="H254">
        <v>0</v>
      </c>
      <c r="I254">
        <v>11.11</v>
      </c>
      <c r="J254">
        <v>4004</v>
      </c>
      <c r="K254">
        <v>-71</v>
      </c>
      <c r="L254">
        <v>216</v>
      </c>
      <c r="M254">
        <v>-11</v>
      </c>
      <c r="N254">
        <v>-24</v>
      </c>
      <c r="O254">
        <v>1.1147339999999999</v>
      </c>
      <c r="P254">
        <v>1.0851409999999999</v>
      </c>
      <c r="Q254">
        <v>4</v>
      </c>
      <c r="R254">
        <v>20</v>
      </c>
      <c r="S254" s="1">
        <v>2.1999999999999999E-2</v>
      </c>
      <c r="T254">
        <v>1600</v>
      </c>
    </row>
    <row r="255" spans="1:20" x14ac:dyDescent="0.25">
      <c r="A255">
        <v>56866</v>
      </c>
      <c r="B255">
        <v>-1018</v>
      </c>
      <c r="C255">
        <v>16</v>
      </c>
      <c r="D255">
        <v>-629</v>
      </c>
      <c r="E255">
        <v>-0.14401120000000001</v>
      </c>
      <c r="F255">
        <v>-6.3139849999999997</v>
      </c>
      <c r="G255">
        <v>0.37000189999999999</v>
      </c>
      <c r="H255">
        <v>0</v>
      </c>
      <c r="I255">
        <v>11.11</v>
      </c>
      <c r="J255">
        <v>4004</v>
      </c>
      <c r="K255">
        <v>104</v>
      </c>
      <c r="L255">
        <v>-102</v>
      </c>
      <c r="M255">
        <v>-26</v>
      </c>
      <c r="N255">
        <v>-4</v>
      </c>
      <c r="O255">
        <v>1.118886</v>
      </c>
      <c r="P255" s="1">
        <v>1.074173</v>
      </c>
      <c r="Q255">
        <v>4</v>
      </c>
      <c r="R255">
        <v>20</v>
      </c>
      <c r="S255" s="1">
        <v>2.1999999999999999E-2</v>
      </c>
      <c r="T255">
        <v>1600</v>
      </c>
    </row>
    <row r="256" spans="1:20" x14ac:dyDescent="0.25">
      <c r="A256">
        <v>56956</v>
      </c>
      <c r="B256">
        <v>907</v>
      </c>
      <c r="C256">
        <v>-1291</v>
      </c>
      <c r="D256">
        <v>338</v>
      </c>
      <c r="E256">
        <v>1.081491</v>
      </c>
      <c r="F256">
        <v>-5.766966</v>
      </c>
      <c r="G256">
        <v>0.40533950000000002</v>
      </c>
      <c r="H256">
        <v>0</v>
      </c>
      <c r="I256">
        <v>11.11</v>
      </c>
      <c r="J256">
        <v>4003</v>
      </c>
      <c r="K256">
        <v>-84</v>
      </c>
      <c r="L256">
        <v>-13</v>
      </c>
      <c r="M256">
        <v>-15</v>
      </c>
      <c r="N256">
        <v>145</v>
      </c>
      <c r="O256">
        <v>0.98691450000000003</v>
      </c>
      <c r="P256">
        <v>1.026538</v>
      </c>
      <c r="Q256">
        <v>4</v>
      </c>
      <c r="R256">
        <v>20</v>
      </c>
      <c r="S256" s="1">
        <v>2.1999999999999999E-2</v>
      </c>
      <c r="T256">
        <v>1600</v>
      </c>
    </row>
    <row r="257" spans="1:20" x14ac:dyDescent="0.25">
      <c r="A257">
        <v>57080</v>
      </c>
      <c r="B257">
        <v>322</v>
      </c>
      <c r="C257">
        <v>-2060</v>
      </c>
      <c r="D257">
        <v>523</v>
      </c>
      <c r="E257">
        <v>2.1543670000000001</v>
      </c>
      <c r="F257">
        <v>-3.9262790000000001</v>
      </c>
      <c r="G257">
        <v>0.1623068</v>
      </c>
      <c r="H257">
        <v>0</v>
      </c>
      <c r="I257">
        <v>11.11</v>
      </c>
      <c r="J257">
        <v>4003</v>
      </c>
      <c r="K257">
        <v>-106</v>
      </c>
      <c r="L257">
        <v>103</v>
      </c>
      <c r="M257">
        <v>17</v>
      </c>
      <c r="N257">
        <v>-4</v>
      </c>
      <c r="O257">
        <v>0.95461200000000002</v>
      </c>
      <c r="P257">
        <v>0.98360789999999998</v>
      </c>
      <c r="Q257">
        <v>4</v>
      </c>
      <c r="R257">
        <v>20</v>
      </c>
      <c r="S257" s="1">
        <v>2.1999999999999999E-2</v>
      </c>
      <c r="T257">
        <v>1600</v>
      </c>
    </row>
    <row r="258" spans="1:20" x14ac:dyDescent="0.25">
      <c r="A258">
        <v>57203</v>
      </c>
      <c r="B258">
        <v>136</v>
      </c>
      <c r="C258">
        <v>148</v>
      </c>
      <c r="D258">
        <v>698</v>
      </c>
      <c r="E258">
        <v>1.1722939999999999</v>
      </c>
      <c r="F258">
        <v>-9.567755E-2</v>
      </c>
      <c r="G258">
        <v>-0.77419850000000001</v>
      </c>
      <c r="H258">
        <v>0</v>
      </c>
      <c r="I258">
        <v>11.11</v>
      </c>
      <c r="J258">
        <v>4004</v>
      </c>
      <c r="K258">
        <v>84</v>
      </c>
      <c r="L258">
        <v>124</v>
      </c>
      <c r="M258">
        <v>9</v>
      </c>
      <c r="N258">
        <v>-6</v>
      </c>
      <c r="O258">
        <v>0.93060639999999994</v>
      </c>
      <c r="P258">
        <v>0.94658710000000001</v>
      </c>
      <c r="Q258">
        <v>4</v>
      </c>
      <c r="R258">
        <v>20</v>
      </c>
      <c r="S258" s="1">
        <v>2.1999999999999999E-2</v>
      </c>
      <c r="T258">
        <v>1600</v>
      </c>
    </row>
    <row r="259" spans="1:20" x14ac:dyDescent="0.25">
      <c r="A259">
        <v>57222</v>
      </c>
      <c r="B259">
        <v>103</v>
      </c>
      <c r="C259">
        <v>-1475</v>
      </c>
      <c r="D259">
        <v>-1602</v>
      </c>
      <c r="E259">
        <v>1.0271300000000001</v>
      </c>
      <c r="F259">
        <v>-0.23471919999999999</v>
      </c>
      <c r="G259">
        <v>-0.63852739999999997</v>
      </c>
      <c r="H259">
        <v>0</v>
      </c>
      <c r="I259">
        <v>11.11</v>
      </c>
      <c r="J259">
        <v>4002</v>
      </c>
      <c r="K259">
        <v>-71</v>
      </c>
      <c r="L259">
        <v>-190</v>
      </c>
      <c r="M259">
        <v>1</v>
      </c>
      <c r="N259">
        <v>-11</v>
      </c>
      <c r="O259">
        <v>0.93060639999999994</v>
      </c>
      <c r="P259">
        <v>0.94658710000000001</v>
      </c>
      <c r="Q259">
        <v>4</v>
      </c>
      <c r="R259">
        <v>20</v>
      </c>
      <c r="S259" s="1">
        <v>2.1999999999999999E-2</v>
      </c>
      <c r="T259">
        <v>1600</v>
      </c>
    </row>
    <row r="260" spans="1:20" x14ac:dyDescent="0.25">
      <c r="A260">
        <v>57360</v>
      </c>
      <c r="B260">
        <v>-183</v>
      </c>
      <c r="C260">
        <v>-727</v>
      </c>
      <c r="D260">
        <v>-1761</v>
      </c>
      <c r="E260">
        <v>1.0025649999999999</v>
      </c>
      <c r="F260">
        <v>-2.6590699999999998</v>
      </c>
      <c r="G260">
        <v>1.975965E-2</v>
      </c>
      <c r="H260">
        <v>0</v>
      </c>
      <c r="I260">
        <v>11.11</v>
      </c>
      <c r="J260">
        <v>4002</v>
      </c>
      <c r="K260">
        <v>43</v>
      </c>
      <c r="L260">
        <v>220</v>
      </c>
      <c r="M260">
        <v>7</v>
      </c>
      <c r="N260">
        <v>2</v>
      </c>
      <c r="O260">
        <v>0.91071460000000004</v>
      </c>
      <c r="P260">
        <v>0.93982639999999995</v>
      </c>
      <c r="Q260">
        <v>4</v>
      </c>
      <c r="R260">
        <v>20</v>
      </c>
      <c r="S260" s="1">
        <v>2.1999999999999999E-2</v>
      </c>
      <c r="T260">
        <v>1600</v>
      </c>
    </row>
    <row r="261" spans="1:20" x14ac:dyDescent="0.25">
      <c r="A261">
        <v>57468</v>
      </c>
      <c r="B261">
        <v>-1483</v>
      </c>
      <c r="C261">
        <v>-515</v>
      </c>
      <c r="D261">
        <v>-618</v>
      </c>
      <c r="E261">
        <v>2.722954E-2</v>
      </c>
      <c r="F261">
        <v>-2.9748220000000001</v>
      </c>
      <c r="G261">
        <v>0.41575509999999999</v>
      </c>
      <c r="H261">
        <v>0</v>
      </c>
      <c r="I261">
        <v>11.11</v>
      </c>
      <c r="J261">
        <v>4002</v>
      </c>
      <c r="K261">
        <v>-99</v>
      </c>
      <c r="L261">
        <v>-229</v>
      </c>
      <c r="M261">
        <v>-37</v>
      </c>
      <c r="N261">
        <v>123</v>
      </c>
      <c r="O261">
        <v>0.81494239999999996</v>
      </c>
      <c r="P261">
        <v>0.9333977</v>
      </c>
      <c r="Q261">
        <v>4</v>
      </c>
      <c r="R261">
        <v>20</v>
      </c>
      <c r="S261" s="1">
        <v>2.1999999999999999E-2</v>
      </c>
      <c r="T261">
        <v>1600</v>
      </c>
    </row>
    <row r="262" spans="1:20" x14ac:dyDescent="0.25">
      <c r="A262">
        <v>57552</v>
      </c>
      <c r="B262">
        <v>448</v>
      </c>
      <c r="C262">
        <v>767</v>
      </c>
      <c r="D262">
        <v>1275</v>
      </c>
      <c r="E262">
        <v>1.537089E-2</v>
      </c>
      <c r="F262">
        <v>-2.3583440000000002</v>
      </c>
      <c r="G262">
        <v>0.99670179999999997</v>
      </c>
      <c r="H262">
        <v>0</v>
      </c>
      <c r="I262">
        <v>10.26</v>
      </c>
      <c r="J262">
        <v>4002</v>
      </c>
      <c r="K262">
        <v>-98</v>
      </c>
      <c r="L262">
        <v>111</v>
      </c>
      <c r="M262">
        <v>-19</v>
      </c>
      <c r="N262">
        <v>-34</v>
      </c>
      <c r="O262">
        <v>0.85482619999999998</v>
      </c>
      <c r="P262">
        <v>0.92095400000000005</v>
      </c>
      <c r="Q262">
        <v>4</v>
      </c>
      <c r="R262">
        <v>20</v>
      </c>
      <c r="S262" s="1">
        <v>2.1999999999999999E-2</v>
      </c>
      <c r="T262">
        <v>1600</v>
      </c>
    </row>
    <row r="263" spans="1:20" x14ac:dyDescent="0.25">
      <c r="A263">
        <v>57636</v>
      </c>
      <c r="B263">
        <v>-949</v>
      </c>
      <c r="C263">
        <v>-294</v>
      </c>
      <c r="D263">
        <v>-669</v>
      </c>
      <c r="E263">
        <v>0.3889938</v>
      </c>
      <c r="F263">
        <v>-3.7805170000000001</v>
      </c>
      <c r="G263">
        <v>0.33421230000000002</v>
      </c>
      <c r="H263">
        <v>0</v>
      </c>
      <c r="I263">
        <v>10.26</v>
      </c>
      <c r="J263">
        <v>4004</v>
      </c>
      <c r="K263">
        <v>-29</v>
      </c>
      <c r="L263">
        <v>-21</v>
      </c>
      <c r="M263">
        <v>3</v>
      </c>
      <c r="N263">
        <v>-10</v>
      </c>
      <c r="O263">
        <v>0.85324880000000003</v>
      </c>
      <c r="P263">
        <v>0.91640580000000005</v>
      </c>
      <c r="Q263">
        <v>4</v>
      </c>
      <c r="R263">
        <v>20</v>
      </c>
      <c r="S263" s="1">
        <v>2.1999999999999999E-2</v>
      </c>
      <c r="T263">
        <v>1600</v>
      </c>
    </row>
    <row r="264" spans="1:20" x14ac:dyDescent="0.25">
      <c r="A264">
        <v>57775</v>
      </c>
      <c r="B264">
        <v>1682</v>
      </c>
      <c r="C264">
        <v>2312</v>
      </c>
      <c r="D264">
        <v>582</v>
      </c>
      <c r="E264">
        <v>1.6882029999999999</v>
      </c>
      <c r="F264">
        <v>-6.5572679999999997</v>
      </c>
      <c r="G264">
        <v>1.723247E-2</v>
      </c>
      <c r="H264">
        <v>0</v>
      </c>
      <c r="I264">
        <v>10.26</v>
      </c>
      <c r="J264">
        <v>4004</v>
      </c>
      <c r="K264">
        <v>-50</v>
      </c>
      <c r="L264">
        <v>147</v>
      </c>
      <c r="M264">
        <v>0</v>
      </c>
      <c r="N264">
        <v>-7</v>
      </c>
      <c r="O264">
        <v>0.8548251</v>
      </c>
      <c r="P264">
        <v>0.91091699999999998</v>
      </c>
      <c r="Q264">
        <v>4</v>
      </c>
      <c r="R264">
        <v>20</v>
      </c>
      <c r="S264" s="1">
        <v>2.1999999999999999E-2</v>
      </c>
      <c r="T264">
        <v>1600</v>
      </c>
    </row>
    <row r="265" spans="1:20" x14ac:dyDescent="0.25">
      <c r="A265">
        <v>57801</v>
      </c>
      <c r="B265">
        <v>1682</v>
      </c>
      <c r="C265">
        <v>2312</v>
      </c>
      <c r="D265">
        <v>582</v>
      </c>
      <c r="E265">
        <v>1.6882029999999999</v>
      </c>
      <c r="F265">
        <v>-6.5572679999999997</v>
      </c>
      <c r="G265">
        <v>1.723247E-2</v>
      </c>
      <c r="H265">
        <v>0</v>
      </c>
      <c r="I265">
        <v>10.26</v>
      </c>
      <c r="J265">
        <v>4004</v>
      </c>
      <c r="K265">
        <v>10</v>
      </c>
      <c r="L265">
        <v>118</v>
      </c>
      <c r="M265">
        <v>-5</v>
      </c>
      <c r="N265">
        <v>-18</v>
      </c>
      <c r="O265">
        <v>0.85865979999999997</v>
      </c>
      <c r="P265">
        <v>0.9109043</v>
      </c>
      <c r="Q265">
        <v>4</v>
      </c>
      <c r="R265">
        <v>20</v>
      </c>
      <c r="S265" s="1">
        <v>2.1999999999999999E-2</v>
      </c>
      <c r="T265">
        <v>1600</v>
      </c>
    </row>
    <row r="266" spans="1:20" x14ac:dyDescent="0.25">
      <c r="A266">
        <v>58046</v>
      </c>
      <c r="B266">
        <v>120</v>
      </c>
      <c r="C266">
        <v>1018</v>
      </c>
      <c r="D266">
        <v>-7</v>
      </c>
      <c r="E266">
        <v>1.946858</v>
      </c>
      <c r="F266">
        <v>-10.68197</v>
      </c>
      <c r="G266">
        <v>0.96553160000000005</v>
      </c>
      <c r="H266">
        <v>0</v>
      </c>
      <c r="I266">
        <v>10.26</v>
      </c>
      <c r="J266">
        <v>4004</v>
      </c>
      <c r="K266">
        <v>-99</v>
      </c>
      <c r="L266">
        <v>320</v>
      </c>
      <c r="M266">
        <v>-6</v>
      </c>
      <c r="N266">
        <v>-7</v>
      </c>
      <c r="O266">
        <v>0.78257940000000004</v>
      </c>
      <c r="P266">
        <v>0.88902879999999995</v>
      </c>
      <c r="Q266">
        <v>4</v>
      </c>
      <c r="R266">
        <v>20</v>
      </c>
      <c r="S266" s="1">
        <v>2.1999999999999999E-2</v>
      </c>
      <c r="T266">
        <v>1600</v>
      </c>
    </row>
    <row r="267" spans="1:20" x14ac:dyDescent="0.25">
      <c r="A267">
        <v>58159</v>
      </c>
      <c r="B267">
        <v>-1710</v>
      </c>
      <c r="C267">
        <v>590</v>
      </c>
      <c r="D267">
        <v>1159</v>
      </c>
      <c r="E267">
        <v>1.833793</v>
      </c>
      <c r="F267">
        <v>-9.5394989999999993</v>
      </c>
      <c r="G267">
        <v>0.30446050000000002</v>
      </c>
      <c r="H267">
        <v>0</v>
      </c>
      <c r="I267">
        <v>10.26</v>
      </c>
      <c r="J267">
        <v>4003</v>
      </c>
      <c r="K267">
        <v>11</v>
      </c>
      <c r="L267">
        <v>-335</v>
      </c>
      <c r="M267">
        <v>-21</v>
      </c>
      <c r="N267">
        <v>-38</v>
      </c>
      <c r="O267">
        <v>0.81410340000000003</v>
      </c>
      <c r="P267">
        <v>0.87882839999999995</v>
      </c>
      <c r="Q267">
        <v>4</v>
      </c>
      <c r="R267">
        <v>20</v>
      </c>
      <c r="S267" s="1">
        <v>2.1999999999999999E-2</v>
      </c>
      <c r="T267">
        <v>1600</v>
      </c>
    </row>
    <row r="268" spans="1:20" x14ac:dyDescent="0.25">
      <c r="A268">
        <v>58254</v>
      </c>
      <c r="B268">
        <v>87</v>
      </c>
      <c r="C268">
        <v>3140</v>
      </c>
      <c r="D268">
        <v>1501</v>
      </c>
      <c r="E268">
        <v>1.171616</v>
      </c>
      <c r="F268">
        <v>-10.71566</v>
      </c>
      <c r="G268">
        <v>-6.3518580000000002E-3</v>
      </c>
      <c r="H268">
        <v>0</v>
      </c>
      <c r="I268">
        <v>10.26</v>
      </c>
      <c r="J268">
        <v>4003</v>
      </c>
      <c r="K268">
        <v>-33</v>
      </c>
      <c r="L268">
        <v>256</v>
      </c>
      <c r="M268">
        <v>3</v>
      </c>
      <c r="N268">
        <v>-20</v>
      </c>
      <c r="O268">
        <v>0.83381870000000002</v>
      </c>
      <c r="P268">
        <v>0.87036789999999997</v>
      </c>
      <c r="Q268">
        <v>4</v>
      </c>
      <c r="R268">
        <v>20</v>
      </c>
      <c r="S268" s="1">
        <v>2.1999999999999999E-2</v>
      </c>
      <c r="T268">
        <v>1600</v>
      </c>
    </row>
    <row r="269" spans="1:20" x14ac:dyDescent="0.25">
      <c r="A269">
        <v>58373</v>
      </c>
      <c r="B269">
        <v>660</v>
      </c>
      <c r="C269">
        <v>-997</v>
      </c>
      <c r="D269">
        <v>276</v>
      </c>
      <c r="E269">
        <v>2.361256</v>
      </c>
      <c r="F269">
        <v>-9.3859759999999994</v>
      </c>
      <c r="G269">
        <v>0.1804365</v>
      </c>
      <c r="H269">
        <v>0</v>
      </c>
      <c r="I269">
        <v>10.26</v>
      </c>
      <c r="J269">
        <v>4002</v>
      </c>
      <c r="K269">
        <v>-126</v>
      </c>
      <c r="L269">
        <v>10</v>
      </c>
      <c r="M269">
        <v>-12</v>
      </c>
      <c r="N269">
        <v>-33</v>
      </c>
      <c r="O269">
        <v>0.85880069999999997</v>
      </c>
      <c r="P269">
        <v>0.85370360000000001</v>
      </c>
      <c r="Q269">
        <v>4</v>
      </c>
      <c r="R269">
        <v>20</v>
      </c>
      <c r="S269" s="1">
        <v>2.1999999999999999E-2</v>
      </c>
      <c r="T269">
        <v>1600</v>
      </c>
    </row>
    <row r="270" spans="1:20" x14ac:dyDescent="0.25">
      <c r="A270">
        <v>58398</v>
      </c>
      <c r="B270">
        <v>1313</v>
      </c>
      <c r="C270">
        <v>-249</v>
      </c>
      <c r="D270">
        <v>33</v>
      </c>
      <c r="E270">
        <v>3.3901379999999999</v>
      </c>
      <c r="F270">
        <v>-8.2001729999999995</v>
      </c>
      <c r="G270">
        <v>0.56624010000000002</v>
      </c>
      <c r="H270">
        <v>0</v>
      </c>
      <c r="I270">
        <v>11.23</v>
      </c>
      <c r="J270">
        <v>4002</v>
      </c>
      <c r="K270">
        <v>-83</v>
      </c>
      <c r="L270">
        <v>143</v>
      </c>
      <c r="M270">
        <v>-15</v>
      </c>
      <c r="N270">
        <v>-29</v>
      </c>
      <c r="O270">
        <v>0.87777530000000004</v>
      </c>
      <c r="P270">
        <v>0.84903410000000001</v>
      </c>
      <c r="Q270">
        <v>4</v>
      </c>
      <c r="R270">
        <v>20</v>
      </c>
      <c r="S270" s="1">
        <v>2.1999999999999999E-2</v>
      </c>
      <c r="T270">
        <v>1600</v>
      </c>
    </row>
    <row r="271" spans="1:20" x14ac:dyDescent="0.25">
      <c r="A271">
        <v>58494</v>
      </c>
      <c r="B271">
        <v>-280</v>
      </c>
      <c r="C271">
        <v>-644</v>
      </c>
      <c r="D271">
        <v>56</v>
      </c>
      <c r="E271">
        <v>3.6542509999999999</v>
      </c>
      <c r="F271">
        <v>-7.6635540000000004</v>
      </c>
      <c r="G271">
        <v>0.6113073</v>
      </c>
      <c r="H271">
        <v>0</v>
      </c>
      <c r="I271">
        <v>11.23</v>
      </c>
      <c r="J271">
        <v>4003</v>
      </c>
      <c r="K271">
        <v>-64</v>
      </c>
      <c r="L271">
        <v>72</v>
      </c>
      <c r="M271">
        <v>-19</v>
      </c>
      <c r="N271">
        <v>-27</v>
      </c>
      <c r="O271">
        <v>0.80905349999999998</v>
      </c>
      <c r="P271">
        <v>0.84120470000000003</v>
      </c>
      <c r="Q271">
        <v>4</v>
      </c>
      <c r="R271">
        <v>20</v>
      </c>
      <c r="S271" s="1">
        <v>2.1999999999999999E-2</v>
      </c>
      <c r="T271">
        <v>1600</v>
      </c>
    </row>
    <row r="272" spans="1:20" x14ac:dyDescent="0.25">
      <c r="A272">
        <v>58654</v>
      </c>
      <c r="B272">
        <v>-2132</v>
      </c>
      <c r="C272">
        <v>1348</v>
      </c>
      <c r="D272">
        <v>314</v>
      </c>
      <c r="E272">
        <v>1.5332319999999999</v>
      </c>
      <c r="F272">
        <v>-7.0458379999999998</v>
      </c>
      <c r="G272">
        <v>-0.56552429999999998</v>
      </c>
      <c r="H272">
        <v>0</v>
      </c>
      <c r="I272">
        <v>11.23</v>
      </c>
      <c r="J272">
        <v>4003</v>
      </c>
      <c r="K272">
        <v>82</v>
      </c>
      <c r="L272">
        <v>141</v>
      </c>
      <c r="M272">
        <v>10</v>
      </c>
      <c r="N272">
        <v>-42</v>
      </c>
      <c r="O272">
        <v>0.87727250000000001</v>
      </c>
      <c r="P272">
        <v>0.83143599999999995</v>
      </c>
      <c r="Q272">
        <v>4</v>
      </c>
      <c r="R272">
        <v>20</v>
      </c>
      <c r="S272" s="1">
        <v>2.1999999999999999E-2</v>
      </c>
      <c r="T272">
        <v>1600</v>
      </c>
    </row>
    <row r="273" spans="1:20" x14ac:dyDescent="0.25">
      <c r="A273">
        <v>58754</v>
      </c>
      <c r="B273">
        <v>200</v>
      </c>
      <c r="C273">
        <v>-268</v>
      </c>
      <c r="D273">
        <v>40</v>
      </c>
      <c r="E273">
        <v>0.45323560000000002</v>
      </c>
      <c r="F273">
        <v>-5.191351</v>
      </c>
      <c r="G273">
        <v>-0.40568480000000001</v>
      </c>
      <c r="H273">
        <v>0</v>
      </c>
      <c r="I273">
        <v>11.23</v>
      </c>
      <c r="J273">
        <v>4002</v>
      </c>
      <c r="K273">
        <v>39</v>
      </c>
      <c r="L273">
        <v>-158</v>
      </c>
      <c r="M273">
        <v>-12</v>
      </c>
      <c r="N273">
        <v>-33</v>
      </c>
      <c r="O273">
        <v>0.90692229999999996</v>
      </c>
      <c r="P273">
        <v>0.82289849999999998</v>
      </c>
      <c r="Q273">
        <v>4</v>
      </c>
      <c r="R273">
        <v>20</v>
      </c>
      <c r="S273" s="1">
        <v>2.1999999999999999E-2</v>
      </c>
      <c r="T273">
        <v>1600</v>
      </c>
    </row>
    <row r="274" spans="1:20" x14ac:dyDescent="0.25">
      <c r="A274">
        <v>58813</v>
      </c>
      <c r="B274">
        <v>-625</v>
      </c>
      <c r="C274">
        <v>514</v>
      </c>
      <c r="D274">
        <v>287</v>
      </c>
      <c r="E274">
        <v>0.28148040000000002</v>
      </c>
      <c r="F274">
        <v>-5.220745</v>
      </c>
      <c r="G274">
        <v>-0.40689259999999999</v>
      </c>
      <c r="H274">
        <v>0</v>
      </c>
      <c r="I274">
        <v>11.23</v>
      </c>
      <c r="J274">
        <v>4004</v>
      </c>
      <c r="K274">
        <v>5</v>
      </c>
      <c r="L274">
        <v>270</v>
      </c>
      <c r="M274">
        <v>16</v>
      </c>
      <c r="N274">
        <v>-28</v>
      </c>
      <c r="O274">
        <v>0.92876570000000003</v>
      </c>
      <c r="P274">
        <v>0.81621719999999998</v>
      </c>
      <c r="Q274">
        <v>4</v>
      </c>
      <c r="R274">
        <v>20</v>
      </c>
      <c r="S274" s="1">
        <v>2.1999999999999999E-2</v>
      </c>
      <c r="T274">
        <v>1600</v>
      </c>
    </row>
    <row r="275" spans="1:20" x14ac:dyDescent="0.25">
      <c r="A275">
        <v>58954</v>
      </c>
      <c r="B275">
        <v>125</v>
      </c>
      <c r="C275">
        <v>771</v>
      </c>
      <c r="D275">
        <v>666</v>
      </c>
      <c r="E275">
        <v>1.113947</v>
      </c>
      <c r="F275">
        <v>-8.2838989999999999</v>
      </c>
      <c r="G275">
        <v>-0.1982775</v>
      </c>
      <c r="H275">
        <v>0</v>
      </c>
      <c r="I275">
        <v>11.23</v>
      </c>
      <c r="J275">
        <v>4002</v>
      </c>
      <c r="K275">
        <v>-105</v>
      </c>
      <c r="L275">
        <v>143</v>
      </c>
      <c r="M275">
        <v>4</v>
      </c>
      <c r="N275">
        <v>-36</v>
      </c>
      <c r="O275">
        <v>0.9561151</v>
      </c>
      <c r="P275">
        <v>0.80670140000000001</v>
      </c>
      <c r="Q275">
        <v>4</v>
      </c>
      <c r="R275">
        <v>20</v>
      </c>
      <c r="S275" s="1">
        <v>2.1999999999999999E-2</v>
      </c>
      <c r="T275">
        <v>1600</v>
      </c>
    </row>
    <row r="276" spans="1:20" x14ac:dyDescent="0.25">
      <c r="A276">
        <v>59021</v>
      </c>
      <c r="B276">
        <v>-58</v>
      </c>
      <c r="C276">
        <v>384</v>
      </c>
      <c r="D276">
        <v>523</v>
      </c>
      <c r="E276">
        <v>0.98104389999999997</v>
      </c>
      <c r="F276">
        <v>-8.2807639999999996</v>
      </c>
      <c r="G276">
        <v>-9.7042489999999995E-2</v>
      </c>
      <c r="H276">
        <v>0</v>
      </c>
      <c r="I276">
        <v>11.23</v>
      </c>
      <c r="J276">
        <v>4003</v>
      </c>
      <c r="K276">
        <v>-12</v>
      </c>
      <c r="L276">
        <v>125</v>
      </c>
      <c r="M276">
        <v>-2</v>
      </c>
      <c r="N276">
        <v>-31</v>
      </c>
      <c r="O276">
        <v>0.97563299999999997</v>
      </c>
      <c r="P276">
        <v>0.80063280000000003</v>
      </c>
      <c r="Q276">
        <v>4</v>
      </c>
      <c r="R276">
        <v>20</v>
      </c>
      <c r="S276" s="1">
        <v>2.1999999999999999E-2</v>
      </c>
      <c r="T276">
        <v>1600</v>
      </c>
    </row>
    <row r="277" spans="1:20" x14ac:dyDescent="0.25">
      <c r="A277">
        <v>59106</v>
      </c>
      <c r="B277">
        <v>2162</v>
      </c>
      <c r="C277">
        <v>651</v>
      </c>
      <c r="D277">
        <v>-12</v>
      </c>
      <c r="E277">
        <v>1.428121</v>
      </c>
      <c r="F277">
        <v>-8.9341109999999997</v>
      </c>
      <c r="G277">
        <v>0.33925939999999999</v>
      </c>
      <c r="H277">
        <v>0</v>
      </c>
      <c r="I277">
        <v>11.23</v>
      </c>
      <c r="J277">
        <v>4003</v>
      </c>
      <c r="K277">
        <v>-167</v>
      </c>
      <c r="L277">
        <v>36</v>
      </c>
      <c r="M277">
        <v>-7</v>
      </c>
      <c r="N277">
        <v>-25</v>
      </c>
      <c r="O277">
        <v>0.99101360000000005</v>
      </c>
      <c r="P277">
        <v>0.79795309999999997</v>
      </c>
      <c r="Q277">
        <v>4</v>
      </c>
      <c r="R277">
        <v>20</v>
      </c>
      <c r="S277" s="1">
        <v>2.1999999999999999E-2</v>
      </c>
      <c r="T277">
        <v>1600</v>
      </c>
    </row>
    <row r="278" spans="1:20" x14ac:dyDescent="0.25">
      <c r="A278">
        <v>59267</v>
      </c>
      <c r="B278">
        <v>727</v>
      </c>
      <c r="C278">
        <v>506</v>
      </c>
      <c r="D278">
        <v>-92</v>
      </c>
      <c r="E278">
        <v>2.9534289999999999</v>
      </c>
      <c r="F278">
        <v>-8.7851649999999992</v>
      </c>
      <c r="G278">
        <v>0.46199980000000002</v>
      </c>
      <c r="H278">
        <v>0</v>
      </c>
      <c r="I278">
        <v>11.23</v>
      </c>
      <c r="J278">
        <v>4003</v>
      </c>
      <c r="K278">
        <v>-27</v>
      </c>
      <c r="L278">
        <v>221</v>
      </c>
      <c r="M278">
        <v>-12</v>
      </c>
      <c r="N278">
        <v>-18</v>
      </c>
      <c r="O278">
        <v>0.99582959999999998</v>
      </c>
      <c r="P278">
        <v>0.78776069999999998</v>
      </c>
      <c r="Q278">
        <v>4</v>
      </c>
      <c r="R278">
        <v>20</v>
      </c>
      <c r="S278" s="1">
        <v>2.1999999999999999E-2</v>
      </c>
      <c r="T278">
        <v>1600</v>
      </c>
    </row>
    <row r="279" spans="1:20" x14ac:dyDescent="0.25">
      <c r="A279">
        <v>59314</v>
      </c>
      <c r="B279">
        <v>727</v>
      </c>
      <c r="C279">
        <v>506</v>
      </c>
      <c r="D279">
        <v>-92</v>
      </c>
      <c r="E279">
        <v>2.9534289999999999</v>
      </c>
      <c r="F279">
        <v>-8.7851649999999992</v>
      </c>
      <c r="G279">
        <v>0.46199980000000002</v>
      </c>
      <c r="H279">
        <v>0</v>
      </c>
      <c r="I279">
        <v>11.23</v>
      </c>
      <c r="J279">
        <v>4003</v>
      </c>
      <c r="K279">
        <v>-132</v>
      </c>
      <c r="L279">
        <v>-131</v>
      </c>
      <c r="M279">
        <v>7</v>
      </c>
      <c r="N279">
        <v>-5</v>
      </c>
      <c r="O279">
        <v>0.98525289999999999</v>
      </c>
      <c r="P279">
        <v>0.78378460000000005</v>
      </c>
      <c r="Q279">
        <v>4</v>
      </c>
      <c r="R279">
        <v>20</v>
      </c>
      <c r="S279" s="1">
        <v>2.1999999999999999E-2</v>
      </c>
      <c r="T279">
        <v>1600</v>
      </c>
    </row>
    <row r="280" spans="1:20" x14ac:dyDescent="0.25">
      <c r="A280">
        <v>59477</v>
      </c>
      <c r="B280">
        <v>-366</v>
      </c>
      <c r="C280">
        <v>-1192</v>
      </c>
      <c r="D280">
        <v>-932</v>
      </c>
      <c r="E280">
        <v>3.9493019999999999</v>
      </c>
      <c r="F280">
        <v>-10.65601</v>
      </c>
      <c r="G280">
        <v>-0.92337729999999996</v>
      </c>
      <c r="H280">
        <v>0</v>
      </c>
      <c r="I280">
        <v>11.74</v>
      </c>
      <c r="J280">
        <v>4002</v>
      </c>
      <c r="K280">
        <v>4</v>
      </c>
      <c r="L280">
        <v>172</v>
      </c>
      <c r="M280">
        <v>42</v>
      </c>
      <c r="N280">
        <v>-23</v>
      </c>
      <c r="O280">
        <v>0.99781830000000005</v>
      </c>
      <c r="P280">
        <v>0.77921320000000005</v>
      </c>
      <c r="Q280">
        <v>4</v>
      </c>
      <c r="R280">
        <v>20</v>
      </c>
      <c r="S280" s="1">
        <v>2.1999999999999999E-2</v>
      </c>
      <c r="T280">
        <v>1600</v>
      </c>
    </row>
    <row r="281" spans="1:20" x14ac:dyDescent="0.25">
      <c r="A281">
        <v>59627</v>
      </c>
      <c r="B281">
        <v>-91</v>
      </c>
      <c r="C281">
        <v>-532</v>
      </c>
      <c r="D281">
        <v>-1168</v>
      </c>
      <c r="E281">
        <v>3.0951080000000002</v>
      </c>
      <c r="F281">
        <v>-6.2376180000000003</v>
      </c>
      <c r="G281">
        <v>-0.9264907</v>
      </c>
      <c r="H281">
        <v>0</v>
      </c>
      <c r="I281">
        <v>11.74</v>
      </c>
      <c r="J281">
        <v>4003</v>
      </c>
      <c r="K281">
        <v>-35</v>
      </c>
      <c r="L281">
        <v>-143</v>
      </c>
      <c r="M281">
        <v>2</v>
      </c>
      <c r="N281">
        <v>15</v>
      </c>
      <c r="O281">
        <v>0.9564317</v>
      </c>
      <c r="P281">
        <v>0.75355369999999999</v>
      </c>
      <c r="Q281">
        <v>4</v>
      </c>
      <c r="R281">
        <v>20</v>
      </c>
      <c r="S281" s="1">
        <v>2.1999999999999999E-2</v>
      </c>
      <c r="T281">
        <v>1600</v>
      </c>
    </row>
    <row r="282" spans="1:20" x14ac:dyDescent="0.25">
      <c r="A282">
        <v>59701</v>
      </c>
      <c r="B282">
        <v>-762</v>
      </c>
      <c r="C282">
        <v>251</v>
      </c>
      <c r="D282">
        <v>-106</v>
      </c>
      <c r="E282">
        <v>2.4221979999999999</v>
      </c>
      <c r="F282">
        <v>-6.4521040000000003</v>
      </c>
      <c r="G282">
        <v>-0.85105759999999997</v>
      </c>
      <c r="H282">
        <v>0</v>
      </c>
      <c r="I282">
        <v>11.74</v>
      </c>
      <c r="J282">
        <v>4003</v>
      </c>
      <c r="K282">
        <v>62</v>
      </c>
      <c r="L282">
        <v>124</v>
      </c>
      <c r="M282">
        <v>24</v>
      </c>
      <c r="N282">
        <v>16</v>
      </c>
      <c r="O282">
        <v>0.9373397</v>
      </c>
      <c r="P282">
        <v>0.74733760000000005</v>
      </c>
      <c r="Q282">
        <v>4</v>
      </c>
      <c r="R282">
        <v>20</v>
      </c>
      <c r="S282" s="1">
        <v>2.1999999999999999E-2</v>
      </c>
      <c r="T282">
        <v>1600</v>
      </c>
    </row>
    <row r="283" spans="1:20" x14ac:dyDescent="0.25">
      <c r="A283">
        <v>59913</v>
      </c>
      <c r="B283">
        <v>-1062</v>
      </c>
      <c r="C283">
        <v>2091</v>
      </c>
      <c r="D283">
        <v>-97</v>
      </c>
      <c r="E283">
        <v>1.1909289999999999</v>
      </c>
      <c r="F283">
        <v>-7.2215210000000001</v>
      </c>
      <c r="G283">
        <v>-0.34117049999999999</v>
      </c>
      <c r="H283">
        <v>0</v>
      </c>
      <c r="I283">
        <v>11.74</v>
      </c>
      <c r="J283">
        <v>4003</v>
      </c>
      <c r="K283">
        <v>-118</v>
      </c>
      <c r="L283">
        <v>164</v>
      </c>
      <c r="M283">
        <v>8</v>
      </c>
      <c r="N283">
        <v>16</v>
      </c>
      <c r="O283">
        <v>0.8368506</v>
      </c>
      <c r="P283">
        <v>0.7370099</v>
      </c>
      <c r="Q283">
        <v>4</v>
      </c>
      <c r="R283">
        <v>20</v>
      </c>
      <c r="S283" s="1">
        <v>2.1999999999999999E-2</v>
      </c>
      <c r="T283">
        <v>1600</v>
      </c>
    </row>
    <row r="284" spans="1:20" x14ac:dyDescent="0.25">
      <c r="A284">
        <v>59958</v>
      </c>
      <c r="B284">
        <v>856</v>
      </c>
      <c r="C284">
        <v>684</v>
      </c>
      <c r="D284">
        <v>-1145</v>
      </c>
      <c r="E284">
        <v>1.905243</v>
      </c>
      <c r="F284">
        <v>-8.5801160000000003</v>
      </c>
      <c r="G284">
        <v>-0.1633821</v>
      </c>
      <c r="H284">
        <v>0</v>
      </c>
      <c r="I284">
        <v>11.74</v>
      </c>
      <c r="J284">
        <v>4002</v>
      </c>
      <c r="K284">
        <v>8</v>
      </c>
      <c r="L284">
        <v>-58</v>
      </c>
      <c r="M284">
        <v>-8</v>
      </c>
      <c r="N284">
        <v>18</v>
      </c>
      <c r="O284">
        <v>0.82118239999999998</v>
      </c>
      <c r="P284">
        <v>0.73484020000000005</v>
      </c>
      <c r="Q284">
        <v>4</v>
      </c>
      <c r="R284">
        <v>20</v>
      </c>
      <c r="S284" s="1">
        <v>2.1999999999999999E-2</v>
      </c>
      <c r="T284">
        <v>1600</v>
      </c>
    </row>
    <row r="285" spans="1:20" x14ac:dyDescent="0.25">
      <c r="A285">
        <v>60029</v>
      </c>
      <c r="B285">
        <v>710</v>
      </c>
      <c r="C285">
        <v>1516</v>
      </c>
      <c r="D285">
        <v>790</v>
      </c>
      <c r="E285">
        <v>3.885608</v>
      </c>
      <c r="F285">
        <v>-11.09676</v>
      </c>
      <c r="G285">
        <v>-0.2479006</v>
      </c>
      <c r="H285">
        <v>0</v>
      </c>
      <c r="I285">
        <v>11.74</v>
      </c>
      <c r="J285">
        <v>4004</v>
      </c>
      <c r="K285">
        <v>-30</v>
      </c>
      <c r="L285">
        <v>-116</v>
      </c>
      <c r="M285">
        <v>2</v>
      </c>
      <c r="N285">
        <v>11</v>
      </c>
      <c r="O285">
        <v>0.72637300000000005</v>
      </c>
      <c r="P285">
        <v>0.72815169999999996</v>
      </c>
      <c r="Q285">
        <v>4</v>
      </c>
      <c r="R285">
        <v>20</v>
      </c>
      <c r="S285" s="1">
        <v>2.1999999999999999E-2</v>
      </c>
      <c r="T285">
        <v>1600</v>
      </c>
    </row>
    <row r="286" spans="1:20" x14ac:dyDescent="0.25">
      <c r="A286">
        <v>60162</v>
      </c>
      <c r="B286">
        <v>-1296</v>
      </c>
      <c r="C286">
        <v>668</v>
      </c>
      <c r="D286">
        <v>193</v>
      </c>
      <c r="E286">
        <v>1.560567</v>
      </c>
      <c r="F286">
        <v>-10.91713</v>
      </c>
      <c r="G286">
        <v>5.9081250000000002E-2</v>
      </c>
      <c r="H286">
        <v>0</v>
      </c>
      <c r="I286">
        <v>11.74</v>
      </c>
      <c r="J286">
        <v>4003</v>
      </c>
      <c r="K286">
        <v>97</v>
      </c>
      <c r="L286">
        <v>-48</v>
      </c>
      <c r="M286">
        <v>-15</v>
      </c>
      <c r="N286">
        <v>1</v>
      </c>
      <c r="O286">
        <v>0.69691320000000001</v>
      </c>
      <c r="P286">
        <v>0.73270760000000001</v>
      </c>
      <c r="Q286">
        <v>4</v>
      </c>
      <c r="R286">
        <v>20</v>
      </c>
      <c r="S286" s="1">
        <v>2.1999999999999999E-2</v>
      </c>
      <c r="T286">
        <v>1600</v>
      </c>
    </row>
    <row r="287" spans="1:20" x14ac:dyDescent="0.25">
      <c r="A287">
        <v>60232</v>
      </c>
      <c r="B287">
        <v>849</v>
      </c>
      <c r="C287">
        <v>-442</v>
      </c>
      <c r="D287">
        <v>-1088</v>
      </c>
      <c r="E287">
        <v>1.4072070000000001</v>
      </c>
      <c r="F287">
        <v>-10.19914</v>
      </c>
      <c r="G287">
        <v>0.3871405</v>
      </c>
      <c r="H287">
        <v>0</v>
      </c>
      <c r="I287">
        <v>11.74</v>
      </c>
      <c r="J287">
        <v>4003</v>
      </c>
      <c r="K287">
        <v>54</v>
      </c>
      <c r="L287">
        <v>98</v>
      </c>
      <c r="M287">
        <v>-26</v>
      </c>
      <c r="N287">
        <v>4</v>
      </c>
      <c r="O287">
        <v>0.68903049999999999</v>
      </c>
      <c r="P287">
        <v>0.73430479999999998</v>
      </c>
      <c r="Q287">
        <v>4</v>
      </c>
      <c r="R287">
        <v>20</v>
      </c>
      <c r="S287" s="1">
        <v>2.1999999999999999E-2</v>
      </c>
      <c r="T287">
        <v>1600</v>
      </c>
    </row>
    <row r="288" spans="1:20" x14ac:dyDescent="0.25">
      <c r="A288">
        <v>60314</v>
      </c>
      <c r="B288">
        <v>663</v>
      </c>
      <c r="C288">
        <v>-296</v>
      </c>
      <c r="D288">
        <v>-640</v>
      </c>
      <c r="E288">
        <v>2.447692</v>
      </c>
      <c r="F288">
        <v>-9.7393110000000007</v>
      </c>
      <c r="G288">
        <v>0.75662560000000001</v>
      </c>
      <c r="H288">
        <v>0</v>
      </c>
      <c r="I288">
        <v>11.46</v>
      </c>
      <c r="J288">
        <v>4003</v>
      </c>
      <c r="K288">
        <v>-9</v>
      </c>
      <c r="L288">
        <v>45</v>
      </c>
      <c r="M288">
        <v>-37</v>
      </c>
      <c r="N288">
        <v>-6</v>
      </c>
      <c r="O288">
        <v>0.67904039999999999</v>
      </c>
      <c r="P288">
        <v>0.75879810000000003</v>
      </c>
      <c r="Q288">
        <v>4</v>
      </c>
      <c r="R288">
        <v>20</v>
      </c>
      <c r="S288" s="1">
        <v>2.1999999999999999E-2</v>
      </c>
      <c r="T288">
        <v>1600</v>
      </c>
    </row>
    <row r="289" spans="1:20" x14ac:dyDescent="0.25">
      <c r="A289">
        <v>60418</v>
      </c>
      <c r="B289">
        <v>1788</v>
      </c>
      <c r="C289">
        <v>199</v>
      </c>
      <c r="D289">
        <v>-258</v>
      </c>
      <c r="E289">
        <v>5.4736700000000003</v>
      </c>
      <c r="F289">
        <v>-11.94046</v>
      </c>
      <c r="G289">
        <v>0.46963850000000001</v>
      </c>
      <c r="H289">
        <v>0</v>
      </c>
      <c r="I289">
        <v>11.46</v>
      </c>
      <c r="J289">
        <v>4003</v>
      </c>
      <c r="K289">
        <v>-51</v>
      </c>
      <c r="L289">
        <v>-152</v>
      </c>
      <c r="M289">
        <v>-14</v>
      </c>
      <c r="N289">
        <v>-8</v>
      </c>
      <c r="O289">
        <v>0.68455160000000004</v>
      </c>
      <c r="P289">
        <v>0.77454920000000005</v>
      </c>
      <c r="Q289">
        <v>4</v>
      </c>
      <c r="R289">
        <v>20</v>
      </c>
      <c r="S289" s="1">
        <v>2.1999999999999999E-2</v>
      </c>
      <c r="T289">
        <v>1600</v>
      </c>
    </row>
    <row r="290" spans="1:20" x14ac:dyDescent="0.25">
      <c r="A290">
        <v>60558</v>
      </c>
      <c r="B290">
        <v>-377</v>
      </c>
      <c r="C290">
        <v>-1494</v>
      </c>
      <c r="D290">
        <v>4</v>
      </c>
      <c r="E290">
        <v>4.6556569999999997</v>
      </c>
      <c r="F290">
        <v>-11.061500000000001</v>
      </c>
      <c r="G290">
        <v>-1.7860629999999999E-2</v>
      </c>
      <c r="H290">
        <v>0</v>
      </c>
      <c r="I290">
        <v>11.46</v>
      </c>
      <c r="J290">
        <v>4003</v>
      </c>
      <c r="K290">
        <v>87</v>
      </c>
      <c r="L290">
        <v>-232</v>
      </c>
      <c r="M290">
        <v>-18</v>
      </c>
      <c r="N290">
        <v>-6</v>
      </c>
      <c r="O290">
        <v>0.68342080000000005</v>
      </c>
      <c r="P290">
        <v>0.77938320000000005</v>
      </c>
      <c r="Q290">
        <v>4</v>
      </c>
      <c r="R290">
        <v>20</v>
      </c>
      <c r="S290" s="1">
        <v>2.1999999999999999E-2</v>
      </c>
      <c r="T290">
        <v>1600</v>
      </c>
    </row>
    <row r="291" spans="1:20" x14ac:dyDescent="0.25">
      <c r="A291">
        <v>60643</v>
      </c>
      <c r="B291">
        <v>-1179</v>
      </c>
      <c r="C291">
        <v>-960</v>
      </c>
      <c r="D291">
        <v>-254</v>
      </c>
      <c r="E291">
        <v>3.0943700000000001</v>
      </c>
      <c r="F291">
        <v>-8.2804160000000007</v>
      </c>
      <c r="G291">
        <v>-5.5245700000000003E-3</v>
      </c>
      <c r="H291">
        <v>0</v>
      </c>
      <c r="I291">
        <v>11.46</v>
      </c>
      <c r="J291">
        <v>4003</v>
      </c>
      <c r="K291">
        <v>-54</v>
      </c>
      <c r="L291">
        <v>161</v>
      </c>
      <c r="M291">
        <v>15</v>
      </c>
      <c r="N291">
        <v>-5</v>
      </c>
      <c r="O291">
        <v>0.67505769999999998</v>
      </c>
      <c r="P291">
        <v>0.78483809999999998</v>
      </c>
      <c r="Q291">
        <v>4</v>
      </c>
      <c r="R291">
        <v>20</v>
      </c>
      <c r="S291" s="1">
        <v>2.1999999999999999E-2</v>
      </c>
      <c r="T291">
        <v>1600</v>
      </c>
    </row>
    <row r="292" spans="1:20" x14ac:dyDescent="0.25">
      <c r="A292">
        <v>60819</v>
      </c>
      <c r="B292">
        <v>-781</v>
      </c>
      <c r="C292">
        <v>-3049</v>
      </c>
      <c r="D292">
        <v>-1539</v>
      </c>
      <c r="E292">
        <v>1.765496</v>
      </c>
      <c r="F292">
        <v>-8.0891389999999994</v>
      </c>
      <c r="G292">
        <v>-0.37753989999999998</v>
      </c>
      <c r="H292">
        <v>0</v>
      </c>
      <c r="I292">
        <v>11.46</v>
      </c>
      <c r="J292">
        <v>4004</v>
      </c>
      <c r="K292">
        <v>-61</v>
      </c>
      <c r="L292">
        <v>-166</v>
      </c>
      <c r="M292">
        <v>0</v>
      </c>
      <c r="N292">
        <v>-13</v>
      </c>
      <c r="O292">
        <v>0.67748299999999995</v>
      </c>
      <c r="P292">
        <v>0.7969676</v>
      </c>
      <c r="Q292">
        <v>4</v>
      </c>
      <c r="R292">
        <v>20</v>
      </c>
      <c r="S292" s="1">
        <v>2.1999999999999999E-2</v>
      </c>
      <c r="T292">
        <v>1600</v>
      </c>
    </row>
    <row r="293" spans="1:20" x14ac:dyDescent="0.25">
      <c r="A293">
        <v>60837</v>
      </c>
      <c r="B293">
        <v>-798</v>
      </c>
      <c r="C293">
        <v>-2022</v>
      </c>
      <c r="D293">
        <v>-1114</v>
      </c>
      <c r="E293">
        <v>1.12913</v>
      </c>
      <c r="F293">
        <v>-6.9343469999999998</v>
      </c>
      <c r="G293">
        <v>-0.1050109</v>
      </c>
      <c r="H293">
        <v>0</v>
      </c>
      <c r="I293">
        <v>11.46</v>
      </c>
      <c r="J293">
        <v>4003</v>
      </c>
      <c r="K293">
        <v>-39</v>
      </c>
      <c r="L293">
        <v>-111</v>
      </c>
      <c r="M293">
        <v>-9</v>
      </c>
      <c r="N293">
        <v>-12</v>
      </c>
      <c r="O293">
        <v>0.67748299999999995</v>
      </c>
      <c r="P293">
        <v>0.7969676</v>
      </c>
      <c r="Q293">
        <v>4</v>
      </c>
      <c r="R293">
        <v>20</v>
      </c>
      <c r="S293" s="1">
        <v>2.1999999999999999E-2</v>
      </c>
      <c r="T293">
        <v>1600</v>
      </c>
    </row>
    <row r="294" spans="1:20" x14ac:dyDescent="0.25">
      <c r="A294">
        <v>60929</v>
      </c>
      <c r="B294">
        <v>-601</v>
      </c>
      <c r="C294">
        <v>-787</v>
      </c>
      <c r="D294">
        <v>610</v>
      </c>
      <c r="E294">
        <v>-0.26252170000000002</v>
      </c>
      <c r="F294">
        <v>-5.0904850000000001</v>
      </c>
      <c r="G294">
        <v>-0.29083740000000002</v>
      </c>
      <c r="H294">
        <v>0</v>
      </c>
      <c r="I294">
        <v>11.46</v>
      </c>
      <c r="J294">
        <v>4002</v>
      </c>
      <c r="K294">
        <v>6</v>
      </c>
      <c r="L294">
        <v>61</v>
      </c>
      <c r="M294">
        <v>0</v>
      </c>
      <c r="N294">
        <v>-12</v>
      </c>
      <c r="O294">
        <v>0.6942315</v>
      </c>
      <c r="P294">
        <v>0.79668559999999999</v>
      </c>
      <c r="Q294">
        <v>4</v>
      </c>
      <c r="R294">
        <v>20</v>
      </c>
      <c r="S294" s="1">
        <v>2.1999999999999999E-2</v>
      </c>
      <c r="T294">
        <v>1600</v>
      </c>
    </row>
    <row r="295" spans="1:20" x14ac:dyDescent="0.25">
      <c r="A295">
        <v>61048</v>
      </c>
      <c r="B295">
        <v>47</v>
      </c>
      <c r="C295">
        <v>-1057</v>
      </c>
      <c r="D295">
        <v>-778</v>
      </c>
      <c r="E295">
        <v>-0.47809560000000001</v>
      </c>
      <c r="F295">
        <v>-3.6123539999999998</v>
      </c>
      <c r="G295">
        <v>-0.1545668</v>
      </c>
      <c r="H295">
        <v>0</v>
      </c>
      <c r="I295">
        <v>11.46</v>
      </c>
      <c r="J295">
        <v>4003</v>
      </c>
      <c r="K295">
        <v>-37</v>
      </c>
      <c r="L295">
        <v>-81</v>
      </c>
      <c r="M295">
        <v>-4</v>
      </c>
      <c r="N295">
        <v>-18</v>
      </c>
      <c r="O295">
        <v>0.71039099999999999</v>
      </c>
      <c r="P295">
        <v>0.79295990000000005</v>
      </c>
      <c r="Q295">
        <v>4</v>
      </c>
      <c r="R295">
        <v>20</v>
      </c>
      <c r="S295" s="1">
        <v>2.1999999999999999E-2</v>
      </c>
      <c r="T295">
        <v>1600</v>
      </c>
    </row>
    <row r="296" spans="1:20" x14ac:dyDescent="0.25">
      <c r="A296">
        <v>61141</v>
      </c>
      <c r="B296">
        <v>-231</v>
      </c>
      <c r="C296">
        <v>-687</v>
      </c>
      <c r="D296">
        <v>-572</v>
      </c>
      <c r="E296">
        <v>0.2703856</v>
      </c>
      <c r="F296" s="1">
        <v>-3.3862190000000001</v>
      </c>
      <c r="G296">
        <v>-0.11073909999999999</v>
      </c>
      <c r="H296">
        <v>0</v>
      </c>
      <c r="I296">
        <v>11.46</v>
      </c>
      <c r="J296">
        <v>4002</v>
      </c>
      <c r="K296">
        <v>19</v>
      </c>
      <c r="L296">
        <v>-211</v>
      </c>
      <c r="M296">
        <v>-7</v>
      </c>
      <c r="N296">
        <v>-16</v>
      </c>
      <c r="O296">
        <v>0.7273695</v>
      </c>
      <c r="P296">
        <v>0.79838010000000004</v>
      </c>
      <c r="Q296">
        <v>4</v>
      </c>
      <c r="R296">
        <v>20</v>
      </c>
      <c r="S296" s="1">
        <v>2.1999999999999999E-2</v>
      </c>
      <c r="T296">
        <v>1600</v>
      </c>
    </row>
    <row r="297" spans="1:20" x14ac:dyDescent="0.25">
      <c r="A297">
        <v>61243</v>
      </c>
      <c r="B297">
        <v>-462</v>
      </c>
      <c r="C297">
        <v>1101</v>
      </c>
      <c r="D297">
        <v>273</v>
      </c>
      <c r="E297">
        <v>-0.89409039999999995</v>
      </c>
      <c r="F297">
        <v>-4.216107</v>
      </c>
      <c r="G297">
        <v>0.1034506</v>
      </c>
      <c r="H297">
        <v>0</v>
      </c>
      <c r="I297">
        <v>11.34</v>
      </c>
      <c r="J297">
        <v>4002</v>
      </c>
      <c r="K297">
        <v>57</v>
      </c>
      <c r="L297">
        <v>75</v>
      </c>
      <c r="M297">
        <v>-20</v>
      </c>
      <c r="N297">
        <v>-35</v>
      </c>
      <c r="O297">
        <v>0.75928169999999995</v>
      </c>
      <c r="P297">
        <v>0.80813040000000003</v>
      </c>
      <c r="Q297">
        <v>4</v>
      </c>
      <c r="R297">
        <v>20</v>
      </c>
      <c r="S297" s="1">
        <v>2.1999999999999999E-2</v>
      </c>
      <c r="T297">
        <v>1600</v>
      </c>
    </row>
    <row r="298" spans="1:20" x14ac:dyDescent="0.25">
      <c r="A298">
        <v>61321</v>
      </c>
      <c r="B298">
        <v>81</v>
      </c>
      <c r="C298">
        <v>-10</v>
      </c>
      <c r="D298">
        <v>799</v>
      </c>
      <c r="E298">
        <v>0.32148710000000003</v>
      </c>
      <c r="F298">
        <v>-4.0427650000000002</v>
      </c>
      <c r="G298">
        <v>0.59612019999999999</v>
      </c>
      <c r="H298">
        <v>0</v>
      </c>
      <c r="I298">
        <v>11.34</v>
      </c>
      <c r="J298">
        <v>4004</v>
      </c>
      <c r="K298">
        <v>-61</v>
      </c>
      <c r="L298">
        <v>-125</v>
      </c>
      <c r="M298">
        <v>-14</v>
      </c>
      <c r="N298">
        <v>-34</v>
      </c>
      <c r="O298">
        <v>0.80294560000000004</v>
      </c>
      <c r="P298">
        <v>0.8147508</v>
      </c>
      <c r="Q298">
        <v>4</v>
      </c>
      <c r="R298">
        <v>20</v>
      </c>
      <c r="S298" s="1">
        <v>2.1999999999999999E-2</v>
      </c>
      <c r="T298">
        <v>1600</v>
      </c>
    </row>
    <row r="299" spans="1:20" x14ac:dyDescent="0.25">
      <c r="A299">
        <v>61454</v>
      </c>
      <c r="B299">
        <v>-698</v>
      </c>
      <c r="C299">
        <v>-1149</v>
      </c>
      <c r="D299">
        <v>619</v>
      </c>
      <c r="E299">
        <v>-0.44181500000000001</v>
      </c>
      <c r="F299">
        <v>-2.1858230000000001</v>
      </c>
      <c r="G299">
        <v>1.043547</v>
      </c>
      <c r="H299">
        <v>0</v>
      </c>
      <c r="I299">
        <v>11.34</v>
      </c>
      <c r="J299">
        <v>4004</v>
      </c>
      <c r="K299">
        <v>6</v>
      </c>
      <c r="L299">
        <v>4</v>
      </c>
      <c r="M299">
        <v>-31</v>
      </c>
      <c r="N299">
        <v>-20</v>
      </c>
      <c r="O299">
        <v>0.83855199999999996</v>
      </c>
      <c r="P299">
        <v>0.8223779</v>
      </c>
      <c r="Q299">
        <v>4</v>
      </c>
      <c r="R299">
        <v>20</v>
      </c>
      <c r="S299" s="1">
        <v>2.1999999999999999E-2</v>
      </c>
      <c r="T299">
        <v>1600</v>
      </c>
    </row>
    <row r="300" spans="1:20" x14ac:dyDescent="0.25">
      <c r="A300">
        <v>61523</v>
      </c>
      <c r="B300">
        <v>664</v>
      </c>
      <c r="C300">
        <v>-1480</v>
      </c>
      <c r="D300">
        <v>-58</v>
      </c>
      <c r="E300">
        <v>0.41045910000000002</v>
      </c>
      <c r="F300">
        <v>-1.2600389999999999</v>
      </c>
      <c r="G300">
        <v>0.77194309999999999</v>
      </c>
      <c r="H300">
        <v>0</v>
      </c>
      <c r="I300">
        <v>11.34</v>
      </c>
      <c r="J300">
        <v>4003</v>
      </c>
      <c r="K300">
        <v>-42</v>
      </c>
      <c r="L300">
        <v>98</v>
      </c>
      <c r="M300">
        <v>-16</v>
      </c>
      <c r="N300">
        <v>-19</v>
      </c>
      <c r="O300">
        <v>0.75918039999999998</v>
      </c>
      <c r="P300">
        <v>0.827152</v>
      </c>
      <c r="Q300">
        <v>4</v>
      </c>
      <c r="R300">
        <v>20</v>
      </c>
      <c r="S300" s="1">
        <v>2.1999999999999999E-2</v>
      </c>
      <c r="T300">
        <v>1600</v>
      </c>
    </row>
    <row r="301" spans="1:20" x14ac:dyDescent="0.25">
      <c r="A301">
        <v>61735</v>
      </c>
      <c r="B301">
        <v>-317</v>
      </c>
      <c r="C301">
        <v>-603</v>
      </c>
      <c r="D301">
        <v>-450</v>
      </c>
      <c r="E301">
        <v>-0.22443920000000001</v>
      </c>
      <c r="F301">
        <v>-3.1046279999999999</v>
      </c>
      <c r="G301">
        <v>-0.83977869999999999</v>
      </c>
      <c r="H301">
        <v>0</v>
      </c>
      <c r="I301">
        <v>11.34</v>
      </c>
      <c r="J301">
        <v>4005</v>
      </c>
      <c r="K301">
        <v>-2</v>
      </c>
      <c r="L301">
        <v>-236</v>
      </c>
      <c r="M301">
        <v>2</v>
      </c>
      <c r="N301">
        <v>-48</v>
      </c>
      <c r="O301">
        <v>0.85449240000000004</v>
      </c>
      <c r="P301">
        <v>0.82030139999999996</v>
      </c>
      <c r="Q301">
        <v>4</v>
      </c>
      <c r="R301">
        <v>20</v>
      </c>
      <c r="S301" s="1">
        <v>2.1999999999999999E-2</v>
      </c>
      <c r="T301">
        <v>1600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2020-07-25T09:39:13Z</dcterms:modified>
</cp:coreProperties>
</file>