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53BDB63B-4B79-4F8E-9BDF-0A4146659839}" xr6:coauthVersionLast="45" xr6:coauthVersionMax="45" xr10:uidLastSave="{00000000-0000-0000-0000-000000000000}"/>
  <bookViews>
    <workbookView xWindow="-120" yWindow="-120" windowWidth="29040" windowHeight="15840" xr2:uid="{E28FBFC5-C2C9-425B-8D16-667D648DCA1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<sst xmlns="http://schemas.openxmlformats.org/spreadsheetml/2006/main" count="37" uniqueCount="20">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</sst>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Sheet1!$O$1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Sheet1!$A$2:$A$301</c:f>
              <c:numCache>
                <c:formatCode>General</c:formatCode>
                <c:ptCount val="300"/>
                <c:pt idx="0">
                  <c:v>147701</c:v>
                </c:pt>
                <c:pt idx="1">
                  <c:v>147760</c:v>
                </c:pt>
                <c:pt idx="2">
                  <c:v>147935</c:v>
                </c:pt>
                <c:pt idx="3">
                  <c:v>147991</c:v>
                </c:pt>
                <c:pt idx="4">
                  <c:v>148075</c:v>
                </c:pt>
                <c:pt idx="5">
                  <c:v>148291</c:v>
                </c:pt>
                <c:pt idx="6">
                  <c:v>148412</c:v>
                </c:pt>
                <c:pt idx="7">
                  <c:v>148493</c:v>
                </c:pt>
                <c:pt idx="8">
                  <c:v>148662</c:v>
                </c:pt>
                <c:pt idx="9">
                  <c:v>148764</c:v>
                </c:pt>
                <c:pt idx="10">
                  <c:v>148915</c:v>
                </c:pt>
                <c:pt idx="11">
                  <c:v>149003</c:v>
                </c:pt>
                <c:pt idx="12">
                  <c:v>149111</c:v>
                </c:pt>
                <c:pt idx="13">
                  <c:v>149307</c:v>
                </c:pt>
                <c:pt idx="14">
                  <c:v>149384</c:v>
                </c:pt>
                <c:pt idx="15">
                  <c:v>149495</c:v>
                </c:pt>
                <c:pt idx="16">
                  <c:v>149551</c:v>
                </c:pt>
                <c:pt idx="17">
                  <c:v>149697</c:v>
                </c:pt>
                <c:pt idx="18">
                  <c:v>149735</c:v>
                </c:pt>
                <c:pt idx="19">
                  <c:v>149884</c:v>
                </c:pt>
                <c:pt idx="20">
                  <c:v>149913</c:v>
                </c:pt>
                <c:pt idx="21">
                  <c:v>150014</c:v>
                </c:pt>
                <c:pt idx="22">
                  <c:v>150220</c:v>
                </c:pt>
                <c:pt idx="23">
                  <c:v>150280</c:v>
                </c:pt>
                <c:pt idx="24">
                  <c:v>150395</c:v>
                </c:pt>
                <c:pt idx="25">
                  <c:v>150448</c:v>
                </c:pt>
                <c:pt idx="26">
                  <c:v>150563</c:v>
                </c:pt>
                <c:pt idx="27">
                  <c:v>150633</c:v>
                </c:pt>
                <c:pt idx="28">
                  <c:v>150719</c:v>
                </c:pt>
                <c:pt idx="29">
                  <c:v>150819</c:v>
                </c:pt>
                <c:pt idx="30">
                  <c:v>150928</c:v>
                </c:pt>
                <c:pt idx="31">
                  <c:v>151065</c:v>
                </c:pt>
                <c:pt idx="32">
                  <c:v>151149</c:v>
                </c:pt>
                <c:pt idx="33">
                  <c:v>151270</c:v>
                </c:pt>
                <c:pt idx="34">
                  <c:v>151336</c:v>
                </c:pt>
                <c:pt idx="35">
                  <c:v>151520</c:v>
                </c:pt>
                <c:pt idx="36">
                  <c:v>151586</c:v>
                </c:pt>
                <c:pt idx="37">
                  <c:v>151698</c:v>
                </c:pt>
                <c:pt idx="38">
                  <c:v>151756</c:v>
                </c:pt>
                <c:pt idx="39">
                  <c:v>151826</c:v>
                </c:pt>
                <c:pt idx="40">
                  <c:v>151931</c:v>
                </c:pt>
                <c:pt idx="41">
                  <c:v>152063</c:v>
                </c:pt>
                <c:pt idx="42">
                  <c:v>152142</c:v>
                </c:pt>
                <c:pt idx="43">
                  <c:v>152374</c:v>
                </c:pt>
                <c:pt idx="44">
                  <c:v>152470</c:v>
                </c:pt>
                <c:pt idx="45">
                  <c:v>152623</c:v>
                </c:pt>
                <c:pt idx="46">
                  <c:v>152764</c:v>
                </c:pt>
                <c:pt idx="47">
                  <c:v>152857</c:v>
                </c:pt>
                <c:pt idx="48">
                  <c:v>153054</c:v>
                </c:pt>
                <c:pt idx="49">
                  <c:v>153103</c:v>
                </c:pt>
                <c:pt idx="50">
                  <c:v>153154</c:v>
                </c:pt>
                <c:pt idx="51">
                  <c:v>153279</c:v>
                </c:pt>
                <c:pt idx="52">
                  <c:v>153357</c:v>
                </c:pt>
                <c:pt idx="53">
                  <c:v>153489</c:v>
                </c:pt>
                <c:pt idx="54">
                  <c:v>153577</c:v>
                </c:pt>
                <c:pt idx="55">
                  <c:v>153671</c:v>
                </c:pt>
                <c:pt idx="56">
                  <c:v>153763</c:v>
                </c:pt>
                <c:pt idx="57">
                  <c:v>153870</c:v>
                </c:pt>
                <c:pt idx="58">
                  <c:v>153983</c:v>
                </c:pt>
                <c:pt idx="59">
                  <c:v>154071</c:v>
                </c:pt>
                <c:pt idx="60">
                  <c:v>154171</c:v>
                </c:pt>
                <c:pt idx="61">
                  <c:v>154327</c:v>
                </c:pt>
                <c:pt idx="62">
                  <c:v>154424</c:v>
                </c:pt>
                <c:pt idx="63">
                  <c:v>154473</c:v>
                </c:pt>
                <c:pt idx="64">
                  <c:v>154604</c:v>
                </c:pt>
                <c:pt idx="65">
                  <c:v>154750</c:v>
                </c:pt>
                <c:pt idx="66">
                  <c:v>154799</c:v>
                </c:pt>
                <c:pt idx="67">
                  <c:v>154878</c:v>
                </c:pt>
                <c:pt idx="68">
                  <c:v>154965</c:v>
                </c:pt>
                <c:pt idx="69">
                  <c:v>155137</c:v>
                </c:pt>
                <c:pt idx="70">
                  <c:v>155206</c:v>
                </c:pt>
                <c:pt idx="71">
                  <c:v>155274</c:v>
                </c:pt>
                <c:pt idx="72">
                  <c:v>155358</c:v>
                </c:pt>
                <c:pt idx="73">
                  <c:v>155459</c:v>
                </c:pt>
                <c:pt idx="74">
                  <c:v>155591</c:v>
                </c:pt>
                <c:pt idx="75">
                  <c:v>155696</c:v>
                </c:pt>
                <c:pt idx="76">
                  <c:v>155764</c:v>
                </c:pt>
                <c:pt idx="77">
                  <c:v>155897</c:v>
                </c:pt>
                <c:pt idx="78">
                  <c:v>156107</c:v>
                </c:pt>
                <c:pt idx="79">
                  <c:v>156293</c:v>
                </c:pt>
                <c:pt idx="80">
                  <c:v>156374</c:v>
                </c:pt>
                <c:pt idx="81">
                  <c:v>156479</c:v>
                </c:pt>
                <c:pt idx="82">
                  <c:v>156580</c:v>
                </c:pt>
                <c:pt idx="83">
                  <c:v>156686</c:v>
                </c:pt>
                <c:pt idx="84">
                  <c:v>156875</c:v>
                </c:pt>
                <c:pt idx="85">
                  <c:v>156940</c:v>
                </c:pt>
                <c:pt idx="86">
                  <c:v>157101</c:v>
                </c:pt>
                <c:pt idx="87">
                  <c:v>157211</c:v>
                </c:pt>
                <c:pt idx="88">
                  <c:v>157294</c:v>
                </c:pt>
                <c:pt idx="89">
                  <c:v>157391</c:v>
                </c:pt>
                <c:pt idx="90">
                  <c:v>157510</c:v>
                </c:pt>
                <c:pt idx="91">
                  <c:v>157595</c:v>
                </c:pt>
                <c:pt idx="92">
                  <c:v>157724</c:v>
                </c:pt>
                <c:pt idx="93">
                  <c:v>157836</c:v>
                </c:pt>
                <c:pt idx="94">
                  <c:v>157988</c:v>
                </c:pt>
                <c:pt idx="95">
                  <c:v>158007</c:v>
                </c:pt>
                <c:pt idx="96">
                  <c:v>158105</c:v>
                </c:pt>
                <c:pt idx="97">
                  <c:v>158223</c:v>
                </c:pt>
                <c:pt idx="98">
                  <c:v>158348</c:v>
                </c:pt>
                <c:pt idx="99">
                  <c:v>158426</c:v>
                </c:pt>
                <c:pt idx="100">
                  <c:v>158527</c:v>
                </c:pt>
                <c:pt idx="101">
                  <c:v>158633</c:v>
                </c:pt>
                <c:pt idx="102">
                  <c:v>158766</c:v>
                </c:pt>
                <c:pt idx="103">
                  <c:v>158849</c:v>
                </c:pt>
                <c:pt idx="104">
                  <c:v>158917</c:v>
                </c:pt>
                <c:pt idx="105">
                  <c:v>159128</c:v>
                </c:pt>
                <c:pt idx="106">
                  <c:v>159187</c:v>
                </c:pt>
                <c:pt idx="107">
                  <c:v>159274</c:v>
                </c:pt>
                <c:pt idx="108">
                  <c:v>159333</c:v>
                </c:pt>
                <c:pt idx="109">
                  <c:v>159423</c:v>
                </c:pt>
                <c:pt idx="110">
                  <c:v>159535</c:v>
                </c:pt>
                <c:pt idx="111">
                  <c:v>159648</c:v>
                </c:pt>
                <c:pt idx="112">
                  <c:v>159750</c:v>
                </c:pt>
                <c:pt idx="113">
                  <c:v>159932</c:v>
                </c:pt>
                <c:pt idx="114">
                  <c:v>160067</c:v>
                </c:pt>
                <c:pt idx="115">
                  <c:v>160124</c:v>
                </c:pt>
                <c:pt idx="116">
                  <c:v>160215</c:v>
                </c:pt>
                <c:pt idx="117">
                  <c:v>160318</c:v>
                </c:pt>
                <c:pt idx="118">
                  <c:v>160424</c:v>
                </c:pt>
                <c:pt idx="119">
                  <c:v>160534</c:v>
                </c:pt>
                <c:pt idx="120">
                  <c:v>160654</c:v>
                </c:pt>
                <c:pt idx="121">
                  <c:v>160753</c:v>
                </c:pt>
                <c:pt idx="122">
                  <c:v>160863</c:v>
                </c:pt>
                <c:pt idx="123">
                  <c:v>160923</c:v>
                </c:pt>
                <c:pt idx="124">
                  <c:v>161082</c:v>
                </c:pt>
                <c:pt idx="125">
                  <c:v>161173</c:v>
                </c:pt>
                <c:pt idx="126">
                  <c:v>161270</c:v>
                </c:pt>
                <c:pt idx="127">
                  <c:v>161320</c:v>
                </c:pt>
                <c:pt idx="128">
                  <c:v>161479</c:v>
                </c:pt>
                <c:pt idx="129">
                  <c:v>161627</c:v>
                </c:pt>
                <c:pt idx="130">
                  <c:v>161784</c:v>
                </c:pt>
                <c:pt idx="131">
                  <c:v>161889</c:v>
                </c:pt>
                <c:pt idx="132">
                  <c:v>161955</c:v>
                </c:pt>
                <c:pt idx="133">
                  <c:v>162022</c:v>
                </c:pt>
                <c:pt idx="134">
                  <c:v>162173</c:v>
                </c:pt>
                <c:pt idx="135">
                  <c:v>162302</c:v>
                </c:pt>
                <c:pt idx="136">
                  <c:v>162335</c:v>
                </c:pt>
                <c:pt idx="137">
                  <c:v>162467</c:v>
                </c:pt>
                <c:pt idx="138">
                  <c:v>162540</c:v>
                </c:pt>
                <c:pt idx="139">
                  <c:v>162630</c:v>
                </c:pt>
                <c:pt idx="140">
                  <c:v>162749</c:v>
                </c:pt>
                <c:pt idx="141">
                  <c:v>162842</c:v>
                </c:pt>
                <c:pt idx="142">
                  <c:v>163013</c:v>
                </c:pt>
                <c:pt idx="143">
                  <c:v>163081</c:v>
                </c:pt>
                <c:pt idx="144">
                  <c:v>163180</c:v>
                </c:pt>
                <c:pt idx="145">
                  <c:v>163243</c:v>
                </c:pt>
                <c:pt idx="146">
                  <c:v>163353</c:v>
                </c:pt>
                <c:pt idx="147">
                  <c:v>163492</c:v>
                </c:pt>
                <c:pt idx="148">
                  <c:v>163611</c:v>
                </c:pt>
                <c:pt idx="149">
                  <c:v>163757</c:v>
                </c:pt>
                <c:pt idx="150">
                  <c:v>163846</c:v>
                </c:pt>
                <c:pt idx="151">
                  <c:v>163949</c:v>
                </c:pt>
                <c:pt idx="152">
                  <c:v>164064</c:v>
                </c:pt>
                <c:pt idx="153">
                  <c:v>164162</c:v>
                </c:pt>
                <c:pt idx="154">
                  <c:v>164296</c:v>
                </c:pt>
                <c:pt idx="155">
                  <c:v>164369</c:v>
                </c:pt>
                <c:pt idx="156">
                  <c:v>164465</c:v>
                </c:pt>
                <c:pt idx="157">
                  <c:v>164673</c:v>
                </c:pt>
                <c:pt idx="158">
                  <c:v>164794</c:v>
                </c:pt>
                <c:pt idx="159">
                  <c:v>164874</c:v>
                </c:pt>
                <c:pt idx="160">
                  <c:v>164978</c:v>
                </c:pt>
                <c:pt idx="161">
                  <c:v>165076</c:v>
                </c:pt>
                <c:pt idx="162">
                  <c:v>165221</c:v>
                </c:pt>
                <c:pt idx="163">
                  <c:v>165308</c:v>
                </c:pt>
                <c:pt idx="164">
                  <c:v>165395</c:v>
                </c:pt>
                <c:pt idx="165">
                  <c:v>165492</c:v>
                </c:pt>
                <c:pt idx="166">
                  <c:v>165598</c:v>
                </c:pt>
                <c:pt idx="167">
                  <c:v>165700</c:v>
                </c:pt>
                <c:pt idx="168">
                  <c:v>165857</c:v>
                </c:pt>
                <c:pt idx="169">
                  <c:v>166005</c:v>
                </c:pt>
                <c:pt idx="170">
                  <c:v>166069</c:v>
                </c:pt>
                <c:pt idx="171">
                  <c:v>166166</c:v>
                </c:pt>
                <c:pt idx="172">
                  <c:v>166314</c:v>
                </c:pt>
                <c:pt idx="173">
                  <c:v>166439</c:v>
                </c:pt>
                <c:pt idx="174">
                  <c:v>166489</c:v>
                </c:pt>
                <c:pt idx="175">
                  <c:v>166615</c:v>
                </c:pt>
                <c:pt idx="176">
                  <c:v>166694</c:v>
                </c:pt>
                <c:pt idx="177">
                  <c:v>166840</c:v>
                </c:pt>
                <c:pt idx="178">
                  <c:v>166896</c:v>
                </c:pt>
                <c:pt idx="179">
                  <c:v>167040</c:v>
                </c:pt>
                <c:pt idx="180">
                  <c:v>167101</c:v>
                </c:pt>
                <c:pt idx="181">
                  <c:v>167254</c:v>
                </c:pt>
                <c:pt idx="182">
                  <c:v>167345</c:v>
                </c:pt>
                <c:pt idx="183">
                  <c:v>167449</c:v>
                </c:pt>
                <c:pt idx="184">
                  <c:v>167512</c:v>
                </c:pt>
                <c:pt idx="185">
                  <c:v>167611</c:v>
                </c:pt>
                <c:pt idx="186">
                  <c:v>167774</c:v>
                </c:pt>
                <c:pt idx="187">
                  <c:v>167839</c:v>
                </c:pt>
                <c:pt idx="188">
                  <c:v>167942</c:v>
                </c:pt>
                <c:pt idx="189">
                  <c:v>168103</c:v>
                </c:pt>
                <c:pt idx="190">
                  <c:v>168173</c:v>
                </c:pt>
                <c:pt idx="191">
                  <c:v>168295</c:v>
                </c:pt>
                <c:pt idx="192">
                  <c:v>168330</c:v>
                </c:pt>
                <c:pt idx="193">
                  <c:v>168474</c:v>
                </c:pt>
                <c:pt idx="194">
                  <c:v>168531</c:v>
                </c:pt>
                <c:pt idx="195">
                  <c:v>168587</c:v>
                </c:pt>
                <c:pt idx="196">
                  <c:v>168685</c:v>
                </c:pt>
                <c:pt idx="197">
                  <c:v>168791</c:v>
                </c:pt>
                <c:pt idx="198">
                  <c:v>168899</c:v>
                </c:pt>
                <c:pt idx="199">
                  <c:v>169019</c:v>
                </c:pt>
                <c:pt idx="200">
                  <c:v>169089</c:v>
                </c:pt>
                <c:pt idx="201">
                  <c:v>169276</c:v>
                </c:pt>
                <c:pt idx="202">
                  <c:v>169329</c:v>
                </c:pt>
                <c:pt idx="203">
                  <c:v>169396</c:v>
                </c:pt>
                <c:pt idx="204">
                  <c:v>169497</c:v>
                </c:pt>
                <c:pt idx="205">
                  <c:v>169599</c:v>
                </c:pt>
                <c:pt idx="206">
                  <c:v>169744</c:v>
                </c:pt>
                <c:pt idx="207">
                  <c:v>169810</c:v>
                </c:pt>
                <c:pt idx="208">
                  <c:v>169909</c:v>
                </c:pt>
                <c:pt idx="209">
                  <c:v>170013</c:v>
                </c:pt>
                <c:pt idx="210">
                  <c:v>170114</c:v>
                </c:pt>
                <c:pt idx="211">
                  <c:v>170216</c:v>
                </c:pt>
                <c:pt idx="212">
                  <c:v>170319</c:v>
                </c:pt>
                <c:pt idx="213">
                  <c:v>170423</c:v>
                </c:pt>
                <c:pt idx="214">
                  <c:v>170538</c:v>
                </c:pt>
                <c:pt idx="215">
                  <c:v>170632</c:v>
                </c:pt>
                <c:pt idx="216">
                  <c:v>170734</c:v>
                </c:pt>
                <c:pt idx="217">
                  <c:v>170891</c:v>
                </c:pt>
                <c:pt idx="218">
                  <c:v>170947</c:v>
                </c:pt>
                <c:pt idx="219">
                  <c:v>171036</c:v>
                </c:pt>
                <c:pt idx="220">
                  <c:v>171270</c:v>
                </c:pt>
                <c:pt idx="221">
                  <c:v>171512</c:v>
                </c:pt>
                <c:pt idx="222">
                  <c:v>171603</c:v>
                </c:pt>
                <c:pt idx="223">
                  <c:v>171656</c:v>
                </c:pt>
                <c:pt idx="224">
                  <c:v>171716</c:v>
                </c:pt>
                <c:pt idx="225">
                  <c:v>171889</c:v>
                </c:pt>
                <c:pt idx="226">
                  <c:v>171922</c:v>
                </c:pt>
                <c:pt idx="227">
                  <c:v>172022</c:v>
                </c:pt>
                <c:pt idx="228">
                  <c:v>172194</c:v>
                </c:pt>
                <c:pt idx="229">
                  <c:v>172277</c:v>
                </c:pt>
                <c:pt idx="230">
                  <c:v>172322</c:v>
                </c:pt>
                <c:pt idx="231">
                  <c:v>172457</c:v>
                </c:pt>
                <c:pt idx="232">
                  <c:v>172661</c:v>
                </c:pt>
                <c:pt idx="233">
                  <c:v>172731</c:v>
                </c:pt>
                <c:pt idx="234">
                  <c:v>172927</c:v>
                </c:pt>
                <c:pt idx="235">
                  <c:v>173013</c:v>
                </c:pt>
                <c:pt idx="236">
                  <c:v>173093</c:v>
                </c:pt>
                <c:pt idx="237">
                  <c:v>173145</c:v>
                </c:pt>
                <c:pt idx="238">
                  <c:v>173208</c:v>
                </c:pt>
                <c:pt idx="239">
                  <c:v>173306</c:v>
                </c:pt>
                <c:pt idx="240">
                  <c:v>173439</c:v>
                </c:pt>
                <c:pt idx="241">
                  <c:v>173499</c:v>
                </c:pt>
                <c:pt idx="242">
                  <c:v>173576</c:v>
                </c:pt>
                <c:pt idx="243">
                  <c:v>173683</c:v>
                </c:pt>
                <c:pt idx="244">
                  <c:v>173827</c:v>
                </c:pt>
                <c:pt idx="245">
                  <c:v>173898</c:v>
                </c:pt>
                <c:pt idx="246">
                  <c:v>173977</c:v>
                </c:pt>
                <c:pt idx="247">
                  <c:v>174162</c:v>
                </c:pt>
                <c:pt idx="248">
                  <c:v>174240</c:v>
                </c:pt>
                <c:pt idx="249">
                  <c:v>174367</c:v>
                </c:pt>
                <c:pt idx="250">
                  <c:v>174486</c:v>
                </c:pt>
                <c:pt idx="251">
                  <c:v>174567</c:v>
                </c:pt>
                <c:pt idx="252">
                  <c:v>174662</c:v>
                </c:pt>
                <c:pt idx="253">
                  <c:v>174767</c:v>
                </c:pt>
                <c:pt idx="254">
                  <c:v>174910</c:v>
                </c:pt>
                <c:pt idx="255">
                  <c:v>175110</c:v>
                </c:pt>
                <c:pt idx="256">
                  <c:v>175180</c:v>
                </c:pt>
                <c:pt idx="257">
                  <c:v>175287</c:v>
                </c:pt>
                <c:pt idx="258">
                  <c:v>175362</c:v>
                </c:pt>
                <c:pt idx="259">
                  <c:v>175464</c:v>
                </c:pt>
                <c:pt idx="260">
                  <c:v>175565</c:v>
                </c:pt>
                <c:pt idx="261">
                  <c:v>175666</c:v>
                </c:pt>
                <c:pt idx="262">
                  <c:v>175770</c:v>
                </c:pt>
                <c:pt idx="263">
                  <c:v>175894</c:v>
                </c:pt>
                <c:pt idx="264">
                  <c:v>175966</c:v>
                </c:pt>
                <c:pt idx="265">
                  <c:v>176093</c:v>
                </c:pt>
                <c:pt idx="266">
                  <c:v>176191</c:v>
                </c:pt>
                <c:pt idx="267">
                  <c:v>176274</c:v>
                </c:pt>
                <c:pt idx="268">
                  <c:v>176374</c:v>
                </c:pt>
                <c:pt idx="269">
                  <c:v>176502</c:v>
                </c:pt>
                <c:pt idx="270">
                  <c:v>176596</c:v>
                </c:pt>
                <c:pt idx="271">
                  <c:v>176684</c:v>
                </c:pt>
                <c:pt idx="272">
                  <c:v>176766</c:v>
                </c:pt>
                <c:pt idx="273">
                  <c:v>176869</c:v>
                </c:pt>
                <c:pt idx="274">
                  <c:v>176977</c:v>
                </c:pt>
                <c:pt idx="275">
                  <c:v>177169</c:v>
                </c:pt>
                <c:pt idx="276">
                  <c:v>177240</c:v>
                </c:pt>
                <c:pt idx="277">
                  <c:v>177336</c:v>
                </c:pt>
                <c:pt idx="278">
                  <c:v>177378</c:v>
                </c:pt>
                <c:pt idx="279">
                  <c:v>177494</c:v>
                </c:pt>
                <c:pt idx="280">
                  <c:v>177660</c:v>
                </c:pt>
                <c:pt idx="281">
                  <c:v>177724</c:v>
                </c:pt>
                <c:pt idx="282">
                  <c:v>177768</c:v>
                </c:pt>
                <c:pt idx="283">
                  <c:v>177903</c:v>
                </c:pt>
                <c:pt idx="284">
                  <c:v>177965</c:v>
                </c:pt>
                <c:pt idx="285">
                  <c:v>178121</c:v>
                </c:pt>
                <c:pt idx="286">
                  <c:v>178169</c:v>
                </c:pt>
                <c:pt idx="287">
                  <c:v>178272</c:v>
                </c:pt>
                <c:pt idx="288">
                  <c:v>178371</c:v>
                </c:pt>
                <c:pt idx="289">
                  <c:v>178504</c:v>
                </c:pt>
                <c:pt idx="290">
                  <c:v>178612</c:v>
                </c:pt>
                <c:pt idx="291">
                  <c:v>178734</c:v>
                </c:pt>
                <c:pt idx="292">
                  <c:v>178776</c:v>
                </c:pt>
                <c:pt idx="293">
                  <c:v>178891</c:v>
                </c:pt>
                <c:pt idx="294">
                  <c:v>178975</c:v>
                </c:pt>
                <c:pt idx="295">
                  <c:v>179074</c:v>
                </c:pt>
                <c:pt idx="296">
                  <c:v>179218</c:v>
                </c:pt>
                <c:pt idx="297">
                  <c:v>179282</c:v>
                </c:pt>
                <c:pt idx="298">
                  <c:v>179439</c:v>
                </c:pt>
                <c:pt idx="299">
                  <c:v>179612</c:v>
                </c:pt>
              </c:numCache>
            </c:numRef>
          </c:cat>
          <c:val>
            <c:numRef>
              <c:f>Sheet1!$O$2:$O$301</c:f>
              <c:numCache>
                <c:formatCode>General</c:formatCode>
                <c:ptCount val="300"/>
                <c:pt idx="0">
                  <c:v>0.98687429999999998</c:v>
                </c:pt>
                <c:pt idx="1">
                  <c:v>1.002013</c:v>
                </c:pt>
                <c:pt idx="2">
                  <c:v>1.056799</c:v>
                </c:pt>
                <c:pt idx="3">
                  <c:v>1.091011</c:v>
                </c:pt>
                <c:pt idx="4">
                  <c:v>0.99503580000000003</c:v>
                </c:pt>
                <c:pt idx="5">
                  <c:v>1.101729</c:v>
                </c:pt>
                <c:pt idx="6">
                  <c:v>1.113561</c:v>
                </c:pt>
                <c:pt idx="7">
                  <c:v>1.0968260000000001</c:v>
                </c:pt>
                <c:pt idx="8">
                  <c:v>1.065083</c:v>
                </c:pt>
                <c:pt idx="9">
                  <c:v>0.98264300000000004</c:v>
                </c:pt>
                <c:pt idx="10">
                  <c:v>1.1259999999999999</c:v>
                </c:pt>
                <c:pt idx="11">
                  <c:v>1.131038</c:v>
                </c:pt>
                <c:pt idx="12">
                  <c:v>1.102266</c:v>
                </c:pt>
                <c:pt idx="13">
                  <c:v>1.072962</c:v>
                </c:pt>
                <c:pt idx="14">
                  <c:v>1.0860019999999999</c:v>
                </c:pt>
                <c:pt idx="15">
                  <c:v>1.1183510000000001</c:v>
                </c:pt>
                <c:pt idx="16">
                  <c:v>1.1420410000000001</c:v>
                </c:pt>
                <c:pt idx="17">
                  <c:v>1.0142089999999999</c:v>
                </c:pt>
                <c:pt idx="18">
                  <c:v>1.0187409999999999</c:v>
                </c:pt>
                <c:pt idx="19">
                  <c:v>1.045987</c:v>
                </c:pt>
                <c:pt idx="20">
                  <c:v>1.045987</c:v>
                </c:pt>
                <c:pt idx="21">
                  <c:v>1.0659289999999999</c:v>
                </c:pt>
                <c:pt idx="22">
                  <c:v>1.101421</c:v>
                </c:pt>
                <c:pt idx="23">
                  <c:v>1.1429260000000001</c:v>
                </c:pt>
                <c:pt idx="24">
                  <c:v>1.2262630000000001</c:v>
                </c:pt>
                <c:pt idx="25">
                  <c:v>1.2794350000000001</c:v>
                </c:pt>
                <c:pt idx="26">
                  <c:v>1.205902</c:v>
                </c:pt>
                <c:pt idx="27">
                  <c:v>1.1730069999999999</c:v>
                </c:pt>
                <c:pt idx="28">
                  <c:v>1.1485129999999999</c:v>
                </c:pt>
                <c:pt idx="29">
                  <c:v>1.0270360000000001</c:v>
                </c:pt>
                <c:pt idx="30">
                  <c:v>1.0317750000000001</c:v>
                </c:pt>
                <c:pt idx="31">
                  <c:v>0.96921210000000002</c:v>
                </c:pt>
                <c:pt idx="32">
                  <c:v>0.89069039999999999</c:v>
                </c:pt>
                <c:pt idx="33">
                  <c:v>0.79949590000000004</c:v>
                </c:pt>
                <c:pt idx="34">
                  <c:v>0.7379173</c:v>
                </c:pt>
                <c:pt idx="35">
                  <c:v>0.53497439999999996</c:v>
                </c:pt>
                <c:pt idx="36">
                  <c:v>0.4758849</c:v>
                </c:pt>
                <c:pt idx="37">
                  <c:v>0.40575939999999999</c:v>
                </c:pt>
                <c:pt idx="38">
                  <c:v>0.36203210000000002</c:v>
                </c:pt>
                <c:pt idx="39">
                  <c:v>0.3435916</c:v>
                </c:pt>
                <c:pt idx="40">
                  <c:v>0.4037982</c:v>
                </c:pt>
                <c:pt idx="41">
                  <c:v>0.54980370000000001</c:v>
                </c:pt>
                <c:pt idx="42">
                  <c:v>0.54035889999999998</c:v>
                </c:pt>
                <c:pt idx="43">
                  <c:v>0.63141170000000002</c:v>
                </c:pt>
                <c:pt idx="44">
                  <c:v>0.69709019999999999</c:v>
                </c:pt>
                <c:pt idx="45">
                  <c:v>0.796705</c:v>
                </c:pt>
                <c:pt idx="46">
                  <c:v>0.91335949999999999</c:v>
                </c:pt>
                <c:pt idx="47">
                  <c:v>0.96580460000000001</c:v>
                </c:pt>
                <c:pt idx="48">
                  <c:v>0.89799490000000004</c:v>
                </c:pt>
                <c:pt idx="49">
                  <c:v>0.93675059999999999</c:v>
                </c:pt>
                <c:pt idx="50">
                  <c:v>0.95033160000000005</c:v>
                </c:pt>
                <c:pt idx="51">
                  <c:v>0.98109190000000002</c:v>
                </c:pt>
                <c:pt idx="52">
                  <c:v>1.00342</c:v>
                </c:pt>
                <c:pt idx="53">
                  <c:v>0.93202910000000005</c:v>
                </c:pt>
                <c:pt idx="54">
                  <c:v>0.93122839999999996</c:v>
                </c:pt>
                <c:pt idx="55">
                  <c:v>0.96589950000000002</c:v>
                </c:pt>
                <c:pt idx="56">
                  <c:v>0.98909780000000003</c:v>
                </c:pt>
                <c:pt idx="57">
                  <c:v>1.075947</c:v>
                </c:pt>
                <c:pt idx="58">
                  <c:v>1.1706719999999999</c:v>
                </c:pt>
                <c:pt idx="59">
                  <c:v>1.219152</c:v>
                </c:pt>
                <c:pt idx="60">
                  <c:v>1.193711</c:v>
                </c:pt>
                <c:pt idx="61">
                  <c:v>1.0614440000000001</c:v>
                </c:pt>
                <c:pt idx="62">
                  <c:v>1.0405059999999999</c:v>
                </c:pt>
                <c:pt idx="63">
                  <c:v>1.037606</c:v>
                </c:pt>
                <c:pt idx="64">
                  <c:v>1.148261</c:v>
                </c:pt>
                <c:pt idx="65">
                  <c:v>1.1709480000000001</c:v>
                </c:pt>
                <c:pt idx="66">
                  <c:v>1.182037</c:v>
                </c:pt>
                <c:pt idx="67">
                  <c:v>1.071326</c:v>
                </c:pt>
                <c:pt idx="68">
                  <c:v>1.084138</c:v>
                </c:pt>
                <c:pt idx="69">
                  <c:v>1.064038</c:v>
                </c:pt>
                <c:pt idx="70">
                  <c:v>1.104903</c:v>
                </c:pt>
                <c:pt idx="71">
                  <c:v>1.1272679999999999</c:v>
                </c:pt>
                <c:pt idx="72">
                  <c:v>1.1359680000000001</c:v>
                </c:pt>
                <c:pt idx="73">
                  <c:v>1.109675</c:v>
                </c:pt>
                <c:pt idx="74">
                  <c:v>1.0826830000000001</c:v>
                </c:pt>
                <c:pt idx="75">
                  <c:v>1.077151</c:v>
                </c:pt>
                <c:pt idx="76">
                  <c:v>1.125939</c:v>
                </c:pt>
                <c:pt idx="77">
                  <c:v>1.0319160000000001</c:v>
                </c:pt>
                <c:pt idx="78">
                  <c:v>1.1838649999999999</c:v>
                </c:pt>
                <c:pt idx="79">
                  <c:v>1.2232160000000001</c:v>
                </c:pt>
                <c:pt idx="80">
                  <c:v>1.1279650000000001</c:v>
                </c:pt>
                <c:pt idx="81">
                  <c:v>1.127569</c:v>
                </c:pt>
                <c:pt idx="82">
                  <c:v>1.1384110000000001</c:v>
                </c:pt>
                <c:pt idx="83">
                  <c:v>1.130344</c:v>
                </c:pt>
                <c:pt idx="84">
                  <c:v>1.0741210000000001</c:v>
                </c:pt>
                <c:pt idx="85">
                  <c:v>1.0913550000000001</c:v>
                </c:pt>
                <c:pt idx="86">
                  <c:v>1.0497730000000001</c:v>
                </c:pt>
                <c:pt idx="87">
                  <c:v>1.1288009999999999</c:v>
                </c:pt>
                <c:pt idx="88">
                  <c:v>1.1487890000000001</c:v>
                </c:pt>
                <c:pt idx="89">
                  <c:v>1.151902</c:v>
                </c:pt>
                <c:pt idx="90">
                  <c:v>1.084309</c:v>
                </c:pt>
                <c:pt idx="91">
                  <c:v>1.1122920000000001</c:v>
                </c:pt>
                <c:pt idx="92">
                  <c:v>1.052071</c:v>
                </c:pt>
                <c:pt idx="93">
                  <c:v>1.028065</c:v>
                </c:pt>
                <c:pt idx="94">
                  <c:v>0.90438600000000002</c:v>
                </c:pt>
                <c:pt idx="95">
                  <c:v>0.86186459999999998</c:v>
                </c:pt>
                <c:pt idx="96">
                  <c:v>0.75743780000000005</c:v>
                </c:pt>
                <c:pt idx="97">
                  <c:v>0.65337290000000003</c:v>
                </c:pt>
                <c:pt idx="98">
                  <c:v>0.52704609999999996</c:v>
                </c:pt>
                <c:pt idx="99">
                  <c:v>0.41142109999999998</c:v>
                </c:pt>
                <c:pt idx="100">
                  <c:v>0.34603889999999998</c:v>
                </c:pt>
                <c:pt idx="101">
                  <c:v>0.33409529999999998</c:v>
                </c:pt>
                <c:pt idx="102">
                  <c:v>0.35524450000000002</c:v>
                </c:pt>
                <c:pt idx="103">
                  <c:v>0.36446390000000001</c:v>
                </c:pt>
                <c:pt idx="104">
                  <c:v>0.38008769999999997</c:v>
                </c:pt>
                <c:pt idx="105">
                  <c:v>0.48700480000000002</c:v>
                </c:pt>
                <c:pt idx="106">
                  <c:v>0.55679800000000002</c:v>
                </c:pt>
                <c:pt idx="107">
                  <c:v>0.64823520000000001</c:v>
                </c:pt>
                <c:pt idx="108">
                  <c:v>0.72016199999999997</c:v>
                </c:pt>
                <c:pt idx="109">
                  <c:v>0.79141910000000004</c:v>
                </c:pt>
                <c:pt idx="110">
                  <c:v>0.90785720000000003</c:v>
                </c:pt>
                <c:pt idx="111">
                  <c:v>0.84736180000000005</c:v>
                </c:pt>
                <c:pt idx="112">
                  <c:v>0.87476949999999998</c:v>
                </c:pt>
                <c:pt idx="113">
                  <c:v>1.064508</c:v>
                </c:pt>
                <c:pt idx="114">
                  <c:v>1.161977</c:v>
                </c:pt>
                <c:pt idx="115">
                  <c:v>1.134495</c:v>
                </c:pt>
                <c:pt idx="116">
                  <c:v>1.129146</c:v>
                </c:pt>
                <c:pt idx="117">
                  <c:v>1.1226510000000001</c:v>
                </c:pt>
                <c:pt idx="118">
                  <c:v>1.093753</c:v>
                </c:pt>
                <c:pt idx="119">
                  <c:v>1.120727</c:v>
                </c:pt>
                <c:pt idx="120">
                  <c:v>1.1666000000000001</c:v>
                </c:pt>
                <c:pt idx="121">
                  <c:v>1.151721</c:v>
                </c:pt>
                <c:pt idx="122">
                  <c:v>1.11076</c:v>
                </c:pt>
                <c:pt idx="123">
                  <c:v>1.09985</c:v>
                </c:pt>
                <c:pt idx="124">
                  <c:v>1.0291729999999999</c:v>
                </c:pt>
                <c:pt idx="125">
                  <c:v>1.05131</c:v>
                </c:pt>
                <c:pt idx="126">
                  <c:v>1.082824</c:v>
                </c:pt>
                <c:pt idx="127">
                  <c:v>1.0863590000000001</c:v>
                </c:pt>
                <c:pt idx="128">
                  <c:v>1.0544709999999999</c:v>
                </c:pt>
                <c:pt idx="129">
                  <c:v>1.0412140000000001</c:v>
                </c:pt>
                <c:pt idx="130">
                  <c:v>1.041744</c:v>
                </c:pt>
                <c:pt idx="131">
                  <c:v>1.053099</c:v>
                </c:pt>
                <c:pt idx="132">
                  <c:v>1.055037</c:v>
                </c:pt>
                <c:pt idx="133">
                  <c:v>1.068818</c:v>
                </c:pt>
                <c:pt idx="134">
                  <c:v>1.074827</c:v>
                </c:pt>
                <c:pt idx="135">
                  <c:v>1.0639879999999999</c:v>
                </c:pt>
                <c:pt idx="136">
                  <c:v>1.0815490000000001</c:v>
                </c:pt>
                <c:pt idx="137">
                  <c:v>1.1204339999999999</c:v>
                </c:pt>
                <c:pt idx="138">
                  <c:v>1.1084750000000001</c:v>
                </c:pt>
                <c:pt idx="139">
                  <c:v>1.099566</c:v>
                </c:pt>
                <c:pt idx="140">
                  <c:v>1.1758329999999999</c:v>
                </c:pt>
                <c:pt idx="141">
                  <c:v>1.1749149999999999</c:v>
                </c:pt>
                <c:pt idx="142">
                  <c:v>1.234672</c:v>
                </c:pt>
                <c:pt idx="143">
                  <c:v>1.222299</c:v>
                </c:pt>
                <c:pt idx="144">
                  <c:v>1.173003</c:v>
                </c:pt>
                <c:pt idx="145">
                  <c:v>1.189176</c:v>
                </c:pt>
                <c:pt idx="146">
                  <c:v>1.1290370000000001</c:v>
                </c:pt>
                <c:pt idx="147">
                  <c:v>1.0258659999999999</c:v>
                </c:pt>
                <c:pt idx="148">
                  <c:v>1.0359179999999999</c:v>
                </c:pt>
                <c:pt idx="149">
                  <c:v>1.155924</c:v>
                </c:pt>
                <c:pt idx="150">
                  <c:v>1.172612</c:v>
                </c:pt>
                <c:pt idx="151">
                  <c:v>1.2047909999999999</c:v>
                </c:pt>
                <c:pt idx="152">
                  <c:v>1.1908529999999999</c:v>
                </c:pt>
                <c:pt idx="153">
                  <c:v>1.1689639999999999</c:v>
                </c:pt>
                <c:pt idx="154">
                  <c:v>1.1307499999999999</c:v>
                </c:pt>
                <c:pt idx="155">
                  <c:v>1.1158170000000001</c:v>
                </c:pt>
                <c:pt idx="156">
                  <c:v>1.108185</c:v>
                </c:pt>
                <c:pt idx="157">
                  <c:v>1.0929390000000001</c:v>
                </c:pt>
                <c:pt idx="158">
                  <c:v>1.0869930000000001</c:v>
                </c:pt>
                <c:pt idx="159">
                  <c:v>1.0848370000000001</c:v>
                </c:pt>
                <c:pt idx="160">
                  <c:v>1.0823469999999999</c:v>
                </c:pt>
                <c:pt idx="161">
                  <c:v>1.0805309999999999</c:v>
                </c:pt>
                <c:pt idx="162">
                  <c:v>1.0788519999999999</c:v>
                </c:pt>
                <c:pt idx="163">
                  <c:v>1.0779840000000001</c:v>
                </c:pt>
                <c:pt idx="164">
                  <c:v>1.0773509999999999</c:v>
                </c:pt>
                <c:pt idx="165">
                  <c:v>1.077027</c:v>
                </c:pt>
                <c:pt idx="166">
                  <c:v>1.0766530000000001</c:v>
                </c:pt>
                <c:pt idx="167">
                  <c:v>1.076381</c:v>
                </c:pt>
                <c:pt idx="168">
                  <c:v>1.0760810000000001</c:v>
                </c:pt>
                <c:pt idx="169">
                  <c:v>1.0759320000000001</c:v>
                </c:pt>
                <c:pt idx="170">
                  <c:v>1.0758779999999999</c:v>
                </c:pt>
                <c:pt idx="171">
                  <c:v>1.0758160000000001</c:v>
                </c:pt>
                <c:pt idx="172">
                  <c:v>1.075747</c:v>
                </c:pt>
                <c:pt idx="173">
                  <c:v>1.07572</c:v>
                </c:pt>
                <c:pt idx="174">
                  <c:v>1.0757060000000001</c:v>
                </c:pt>
                <c:pt idx="175">
                  <c:v>1.0756859999999999</c:v>
                </c:pt>
                <c:pt idx="176">
                  <c:v>1.0756790000000001</c:v>
                </c:pt>
                <c:pt idx="177">
                  <c:v>1.0756680000000001</c:v>
                </c:pt>
                <c:pt idx="178">
                  <c:v>1.075663</c:v>
                </c:pt>
                <c:pt idx="179">
                  <c:v>1.075658</c:v>
                </c:pt>
                <c:pt idx="180">
                  <c:v>1.0756559999999999</c:v>
                </c:pt>
                <c:pt idx="181">
                  <c:v>1.075653</c:v>
                </c:pt>
                <c:pt idx="182">
                  <c:v>1.0756520000000001</c:v>
                </c:pt>
                <c:pt idx="183">
                  <c:v>1.0756509999999999</c:v>
                </c:pt>
                <c:pt idx="184">
                  <c:v>1.07565</c:v>
                </c:pt>
                <c:pt idx="185">
                  <c:v>1.0756490000000001</c:v>
                </c:pt>
                <c:pt idx="186">
                  <c:v>1.0756490000000001</c:v>
                </c:pt>
                <c:pt idx="187">
                  <c:v>1.0756490000000001</c:v>
                </c:pt>
                <c:pt idx="188">
                  <c:v>1.0756490000000001</c:v>
                </c:pt>
                <c:pt idx="189">
                  <c:v>1.0756490000000001</c:v>
                </c:pt>
                <c:pt idx="190">
                  <c:v>1.0756490000000001</c:v>
                </c:pt>
                <c:pt idx="191">
                  <c:v>1.0756490000000001</c:v>
                </c:pt>
                <c:pt idx="192">
                  <c:v>1.0756490000000001</c:v>
                </c:pt>
                <c:pt idx="193">
                  <c:v>1.0756490000000001</c:v>
                </c:pt>
                <c:pt idx="194">
                  <c:v>1.0756490000000001</c:v>
                </c:pt>
                <c:pt idx="195">
                  <c:v>1.0756490000000001</c:v>
                </c:pt>
                <c:pt idx="196">
                  <c:v>1.0756490000000001</c:v>
                </c:pt>
                <c:pt idx="197">
                  <c:v>1.0756490000000001</c:v>
                </c:pt>
                <c:pt idx="198">
                  <c:v>1.0756490000000001</c:v>
                </c:pt>
                <c:pt idx="199">
                  <c:v>1.0756490000000001</c:v>
                </c:pt>
                <c:pt idx="200">
                  <c:v>1.0756490000000001</c:v>
                </c:pt>
                <c:pt idx="201">
                  <c:v>1.0756490000000001</c:v>
                </c:pt>
                <c:pt idx="202">
                  <c:v>1.0756490000000001</c:v>
                </c:pt>
                <c:pt idx="203">
                  <c:v>1.0756490000000001</c:v>
                </c:pt>
                <c:pt idx="204">
                  <c:v>1.0756490000000001</c:v>
                </c:pt>
                <c:pt idx="205">
                  <c:v>1.0756490000000001</c:v>
                </c:pt>
                <c:pt idx="206">
                  <c:v>1.0756490000000001</c:v>
                </c:pt>
                <c:pt idx="207">
                  <c:v>1.0756490000000001</c:v>
                </c:pt>
                <c:pt idx="208">
                  <c:v>1.0756490000000001</c:v>
                </c:pt>
                <c:pt idx="209">
                  <c:v>1.0756490000000001</c:v>
                </c:pt>
                <c:pt idx="210">
                  <c:v>1.0756490000000001</c:v>
                </c:pt>
                <c:pt idx="211">
                  <c:v>1.0756490000000001</c:v>
                </c:pt>
                <c:pt idx="212">
                  <c:v>1.0756490000000001</c:v>
                </c:pt>
                <c:pt idx="213">
                  <c:v>1.0756490000000001</c:v>
                </c:pt>
                <c:pt idx="214">
                  <c:v>1.0756490000000001</c:v>
                </c:pt>
                <c:pt idx="215">
                  <c:v>1.0756490000000001</c:v>
                </c:pt>
                <c:pt idx="216">
                  <c:v>1.0756490000000001</c:v>
                </c:pt>
                <c:pt idx="217">
                  <c:v>1.0756490000000001</c:v>
                </c:pt>
                <c:pt idx="218">
                  <c:v>1.0756490000000001</c:v>
                </c:pt>
                <c:pt idx="219">
                  <c:v>1.0756490000000001</c:v>
                </c:pt>
                <c:pt idx="220">
                  <c:v>1.0756490000000001</c:v>
                </c:pt>
                <c:pt idx="221">
                  <c:v>1.0756490000000001</c:v>
                </c:pt>
                <c:pt idx="222">
                  <c:v>1.0756490000000001</c:v>
                </c:pt>
                <c:pt idx="223">
                  <c:v>1.0756490000000001</c:v>
                </c:pt>
                <c:pt idx="224">
                  <c:v>1.0756490000000001</c:v>
                </c:pt>
                <c:pt idx="225">
                  <c:v>1.0756490000000001</c:v>
                </c:pt>
                <c:pt idx="226">
                  <c:v>1.0756490000000001</c:v>
                </c:pt>
                <c:pt idx="227">
                  <c:v>1.0756490000000001</c:v>
                </c:pt>
                <c:pt idx="228">
                  <c:v>1.0756490000000001</c:v>
                </c:pt>
                <c:pt idx="229">
                  <c:v>1.0756490000000001</c:v>
                </c:pt>
                <c:pt idx="230">
                  <c:v>1.0756490000000001</c:v>
                </c:pt>
                <c:pt idx="231">
                  <c:v>1.0756490000000001</c:v>
                </c:pt>
                <c:pt idx="232">
                  <c:v>1.0756490000000001</c:v>
                </c:pt>
                <c:pt idx="233">
                  <c:v>1.0756490000000001</c:v>
                </c:pt>
                <c:pt idx="234">
                  <c:v>1.0756490000000001</c:v>
                </c:pt>
                <c:pt idx="235">
                  <c:v>1.0756490000000001</c:v>
                </c:pt>
                <c:pt idx="236">
                  <c:v>1.0756490000000001</c:v>
                </c:pt>
                <c:pt idx="237">
                  <c:v>1.0756490000000001</c:v>
                </c:pt>
                <c:pt idx="238">
                  <c:v>1.0756490000000001</c:v>
                </c:pt>
                <c:pt idx="239">
                  <c:v>1.0756490000000001</c:v>
                </c:pt>
                <c:pt idx="240">
                  <c:v>1.0756490000000001</c:v>
                </c:pt>
                <c:pt idx="241">
                  <c:v>1.0756490000000001</c:v>
                </c:pt>
                <c:pt idx="242">
                  <c:v>1.0756490000000001</c:v>
                </c:pt>
                <c:pt idx="243">
                  <c:v>1.0756490000000001</c:v>
                </c:pt>
                <c:pt idx="244">
                  <c:v>1.0756490000000001</c:v>
                </c:pt>
                <c:pt idx="245">
                  <c:v>1.0756490000000001</c:v>
                </c:pt>
                <c:pt idx="246">
                  <c:v>1.0756490000000001</c:v>
                </c:pt>
                <c:pt idx="247">
                  <c:v>1.0756490000000001</c:v>
                </c:pt>
                <c:pt idx="248">
                  <c:v>1.0756490000000001</c:v>
                </c:pt>
                <c:pt idx="249">
                  <c:v>1.0756490000000001</c:v>
                </c:pt>
                <c:pt idx="250">
                  <c:v>1.0756490000000001</c:v>
                </c:pt>
                <c:pt idx="251">
                  <c:v>1.0756490000000001</c:v>
                </c:pt>
                <c:pt idx="252">
                  <c:v>1.0756490000000001</c:v>
                </c:pt>
                <c:pt idx="253">
                  <c:v>1.0756490000000001</c:v>
                </c:pt>
                <c:pt idx="254">
                  <c:v>1.0756490000000001</c:v>
                </c:pt>
                <c:pt idx="255">
                  <c:v>1.0756490000000001</c:v>
                </c:pt>
                <c:pt idx="256">
                  <c:v>1.0756490000000001</c:v>
                </c:pt>
                <c:pt idx="257">
                  <c:v>1.0756490000000001</c:v>
                </c:pt>
                <c:pt idx="258">
                  <c:v>1.0756490000000001</c:v>
                </c:pt>
                <c:pt idx="259">
                  <c:v>1.0756490000000001</c:v>
                </c:pt>
                <c:pt idx="260">
                  <c:v>1.0756490000000001</c:v>
                </c:pt>
                <c:pt idx="261">
                  <c:v>1.0756490000000001</c:v>
                </c:pt>
                <c:pt idx="262">
                  <c:v>1.0756490000000001</c:v>
                </c:pt>
                <c:pt idx="263">
                  <c:v>1.0756490000000001</c:v>
                </c:pt>
                <c:pt idx="264">
                  <c:v>1.0756490000000001</c:v>
                </c:pt>
                <c:pt idx="265">
                  <c:v>1.0756490000000001</c:v>
                </c:pt>
                <c:pt idx="266">
                  <c:v>1.0756490000000001</c:v>
                </c:pt>
                <c:pt idx="267">
                  <c:v>1.0756490000000001</c:v>
                </c:pt>
                <c:pt idx="268">
                  <c:v>1.0756490000000001</c:v>
                </c:pt>
                <c:pt idx="269">
                  <c:v>1.0756490000000001</c:v>
                </c:pt>
                <c:pt idx="270">
                  <c:v>1.0756490000000001</c:v>
                </c:pt>
                <c:pt idx="271">
                  <c:v>1.0756490000000001</c:v>
                </c:pt>
                <c:pt idx="272">
                  <c:v>1.0756490000000001</c:v>
                </c:pt>
                <c:pt idx="273">
                  <c:v>1.0756490000000001</c:v>
                </c:pt>
                <c:pt idx="274">
                  <c:v>1.0756490000000001</c:v>
                </c:pt>
                <c:pt idx="275">
                  <c:v>1.0756490000000001</c:v>
                </c:pt>
                <c:pt idx="276">
                  <c:v>1.0756490000000001</c:v>
                </c:pt>
                <c:pt idx="277">
                  <c:v>1.0756490000000001</c:v>
                </c:pt>
                <c:pt idx="278">
                  <c:v>1.0756490000000001</c:v>
                </c:pt>
                <c:pt idx="279">
                  <c:v>1.0756490000000001</c:v>
                </c:pt>
                <c:pt idx="280">
                  <c:v>1.0756490000000001</c:v>
                </c:pt>
                <c:pt idx="281">
                  <c:v>1.0756490000000001</c:v>
                </c:pt>
                <c:pt idx="282">
                  <c:v>1.0756490000000001</c:v>
                </c:pt>
                <c:pt idx="283">
                  <c:v>1.0756490000000001</c:v>
                </c:pt>
                <c:pt idx="284">
                  <c:v>1.0756490000000001</c:v>
                </c:pt>
                <c:pt idx="285">
                  <c:v>1.0756490000000001</c:v>
                </c:pt>
                <c:pt idx="286">
                  <c:v>1.0756490000000001</c:v>
                </c:pt>
                <c:pt idx="287">
                  <c:v>1.0756490000000001</c:v>
                </c:pt>
                <c:pt idx="288">
                  <c:v>1.0756490000000001</c:v>
                </c:pt>
                <c:pt idx="289">
                  <c:v>1.0756490000000001</c:v>
                </c:pt>
                <c:pt idx="290">
                  <c:v>1.0756490000000001</c:v>
                </c:pt>
                <c:pt idx="291">
                  <c:v>1.0756490000000001</c:v>
                </c:pt>
                <c:pt idx="292">
                  <c:v>1.0756490000000001</c:v>
                </c:pt>
                <c:pt idx="293">
                  <c:v>1.0756490000000001</c:v>
                </c:pt>
                <c:pt idx="294">
                  <c:v>1.0756490000000001</c:v>
                </c:pt>
                <c:pt idx="295">
                  <c:v>1.0756490000000001</c:v>
                </c:pt>
                <c:pt idx="296">
                  <c:v>1.0756490000000001</c:v>
                </c:pt>
                <c:pt idx="297">
                  <c:v>1.0756490000000001</c:v>
                </c:pt>
                <c:pt idx="298">
                  <c:v>1.0756490000000001</c:v>
                </c:pt>
                <c:pt idx="299">
                  <c:v>1.0756490000000001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77-42B9-9BFA-5B7470811125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Sheet1!$A$2:$A$301</c:f>
              <c:numCache>
                <c:formatCode>General</c:formatCode>
                <c:ptCount val="300"/>
                <c:pt idx="0">
                  <c:v>147701</c:v>
                </c:pt>
                <c:pt idx="1">
                  <c:v>147760</c:v>
                </c:pt>
                <c:pt idx="2">
                  <c:v>147935</c:v>
                </c:pt>
                <c:pt idx="3">
                  <c:v>147991</c:v>
                </c:pt>
                <c:pt idx="4">
                  <c:v>148075</c:v>
                </c:pt>
                <c:pt idx="5">
                  <c:v>148291</c:v>
                </c:pt>
                <c:pt idx="6">
                  <c:v>148412</c:v>
                </c:pt>
                <c:pt idx="7">
                  <c:v>148493</c:v>
                </c:pt>
                <c:pt idx="8">
                  <c:v>148662</c:v>
                </c:pt>
                <c:pt idx="9">
                  <c:v>148764</c:v>
                </c:pt>
                <c:pt idx="10">
                  <c:v>148915</c:v>
                </c:pt>
                <c:pt idx="11">
                  <c:v>149003</c:v>
                </c:pt>
                <c:pt idx="12">
                  <c:v>149111</c:v>
                </c:pt>
                <c:pt idx="13">
                  <c:v>149307</c:v>
                </c:pt>
                <c:pt idx="14">
                  <c:v>149384</c:v>
                </c:pt>
                <c:pt idx="15">
                  <c:v>149495</c:v>
                </c:pt>
                <c:pt idx="16">
                  <c:v>149551</c:v>
                </c:pt>
                <c:pt idx="17">
                  <c:v>149697</c:v>
                </c:pt>
                <c:pt idx="18">
                  <c:v>149735</c:v>
                </c:pt>
                <c:pt idx="19">
                  <c:v>149884</c:v>
                </c:pt>
                <c:pt idx="20">
                  <c:v>149913</c:v>
                </c:pt>
                <c:pt idx="21">
                  <c:v>150014</c:v>
                </c:pt>
                <c:pt idx="22">
                  <c:v>150220</c:v>
                </c:pt>
                <c:pt idx="23">
                  <c:v>150280</c:v>
                </c:pt>
                <c:pt idx="24">
                  <c:v>150395</c:v>
                </c:pt>
                <c:pt idx="25">
                  <c:v>150448</c:v>
                </c:pt>
                <c:pt idx="26">
                  <c:v>150563</c:v>
                </c:pt>
                <c:pt idx="27">
                  <c:v>150633</c:v>
                </c:pt>
                <c:pt idx="28">
                  <c:v>150719</c:v>
                </c:pt>
                <c:pt idx="29">
                  <c:v>150819</c:v>
                </c:pt>
                <c:pt idx="30">
                  <c:v>150928</c:v>
                </c:pt>
                <c:pt idx="31">
                  <c:v>151065</c:v>
                </c:pt>
                <c:pt idx="32">
                  <c:v>151149</c:v>
                </c:pt>
                <c:pt idx="33">
                  <c:v>151270</c:v>
                </c:pt>
                <c:pt idx="34">
                  <c:v>151336</c:v>
                </c:pt>
                <c:pt idx="35">
                  <c:v>151520</c:v>
                </c:pt>
                <c:pt idx="36">
                  <c:v>151586</c:v>
                </c:pt>
                <c:pt idx="37">
                  <c:v>151698</c:v>
                </c:pt>
                <c:pt idx="38">
                  <c:v>151756</c:v>
                </c:pt>
                <c:pt idx="39">
                  <c:v>151826</c:v>
                </c:pt>
                <c:pt idx="40">
                  <c:v>151931</c:v>
                </c:pt>
                <c:pt idx="41">
                  <c:v>152063</c:v>
                </c:pt>
                <c:pt idx="42">
                  <c:v>152142</c:v>
                </c:pt>
                <c:pt idx="43">
                  <c:v>152374</c:v>
                </c:pt>
                <c:pt idx="44">
                  <c:v>152470</c:v>
                </c:pt>
                <c:pt idx="45">
                  <c:v>152623</c:v>
                </c:pt>
                <c:pt idx="46">
                  <c:v>152764</c:v>
                </c:pt>
                <c:pt idx="47">
                  <c:v>152857</c:v>
                </c:pt>
                <c:pt idx="48">
                  <c:v>153054</c:v>
                </c:pt>
                <c:pt idx="49">
                  <c:v>153103</c:v>
                </c:pt>
                <c:pt idx="50">
                  <c:v>153154</c:v>
                </c:pt>
                <c:pt idx="51">
                  <c:v>153279</c:v>
                </c:pt>
                <c:pt idx="52">
                  <c:v>153357</c:v>
                </c:pt>
                <c:pt idx="53">
                  <c:v>153489</c:v>
                </c:pt>
                <c:pt idx="54">
                  <c:v>153577</c:v>
                </c:pt>
                <c:pt idx="55">
                  <c:v>153671</c:v>
                </c:pt>
                <c:pt idx="56">
                  <c:v>153763</c:v>
                </c:pt>
                <c:pt idx="57">
                  <c:v>153870</c:v>
                </c:pt>
                <c:pt idx="58">
                  <c:v>153983</c:v>
                </c:pt>
                <c:pt idx="59">
                  <c:v>154071</c:v>
                </c:pt>
                <c:pt idx="60">
                  <c:v>154171</c:v>
                </c:pt>
                <c:pt idx="61">
                  <c:v>154327</c:v>
                </c:pt>
                <c:pt idx="62">
                  <c:v>154424</c:v>
                </c:pt>
                <c:pt idx="63">
                  <c:v>154473</c:v>
                </c:pt>
                <c:pt idx="64">
                  <c:v>154604</c:v>
                </c:pt>
                <c:pt idx="65">
                  <c:v>154750</c:v>
                </c:pt>
                <c:pt idx="66">
                  <c:v>154799</c:v>
                </c:pt>
                <c:pt idx="67">
                  <c:v>154878</c:v>
                </c:pt>
                <c:pt idx="68">
                  <c:v>154965</c:v>
                </c:pt>
                <c:pt idx="69">
                  <c:v>155137</c:v>
                </c:pt>
                <c:pt idx="70">
                  <c:v>155206</c:v>
                </c:pt>
                <c:pt idx="71">
                  <c:v>155274</c:v>
                </c:pt>
                <c:pt idx="72">
                  <c:v>155358</c:v>
                </c:pt>
                <c:pt idx="73">
                  <c:v>155459</c:v>
                </c:pt>
                <c:pt idx="74">
                  <c:v>155591</c:v>
                </c:pt>
                <c:pt idx="75">
                  <c:v>155696</c:v>
                </c:pt>
                <c:pt idx="76">
                  <c:v>155764</c:v>
                </c:pt>
                <c:pt idx="77">
                  <c:v>155897</c:v>
                </c:pt>
                <c:pt idx="78">
                  <c:v>156107</c:v>
                </c:pt>
                <c:pt idx="79">
                  <c:v>156293</c:v>
                </c:pt>
                <c:pt idx="80">
                  <c:v>156374</c:v>
                </c:pt>
                <c:pt idx="81">
                  <c:v>156479</c:v>
                </c:pt>
                <c:pt idx="82">
                  <c:v>156580</c:v>
                </c:pt>
                <c:pt idx="83">
                  <c:v>156686</c:v>
                </c:pt>
                <c:pt idx="84">
                  <c:v>156875</c:v>
                </c:pt>
                <c:pt idx="85">
                  <c:v>156940</c:v>
                </c:pt>
                <c:pt idx="86">
                  <c:v>157101</c:v>
                </c:pt>
                <c:pt idx="87">
                  <c:v>157211</c:v>
                </c:pt>
                <c:pt idx="88">
                  <c:v>157294</c:v>
                </c:pt>
                <c:pt idx="89">
                  <c:v>157391</c:v>
                </c:pt>
                <c:pt idx="90">
                  <c:v>157510</c:v>
                </c:pt>
                <c:pt idx="91">
                  <c:v>157595</c:v>
                </c:pt>
                <c:pt idx="92">
                  <c:v>157724</c:v>
                </c:pt>
                <c:pt idx="93">
                  <c:v>157836</c:v>
                </c:pt>
                <c:pt idx="94">
                  <c:v>157988</c:v>
                </c:pt>
                <c:pt idx="95">
                  <c:v>158007</c:v>
                </c:pt>
                <c:pt idx="96">
                  <c:v>158105</c:v>
                </c:pt>
                <c:pt idx="97">
                  <c:v>158223</c:v>
                </c:pt>
                <c:pt idx="98">
                  <c:v>158348</c:v>
                </c:pt>
                <c:pt idx="99">
                  <c:v>158426</c:v>
                </c:pt>
                <c:pt idx="100">
                  <c:v>158527</c:v>
                </c:pt>
                <c:pt idx="101">
                  <c:v>158633</c:v>
                </c:pt>
                <c:pt idx="102">
                  <c:v>158766</c:v>
                </c:pt>
                <c:pt idx="103">
                  <c:v>158849</c:v>
                </c:pt>
                <c:pt idx="104">
                  <c:v>158917</c:v>
                </c:pt>
                <c:pt idx="105">
                  <c:v>159128</c:v>
                </c:pt>
                <c:pt idx="106">
                  <c:v>159187</c:v>
                </c:pt>
                <c:pt idx="107">
                  <c:v>159274</c:v>
                </c:pt>
                <c:pt idx="108">
                  <c:v>159333</c:v>
                </c:pt>
                <c:pt idx="109">
                  <c:v>159423</c:v>
                </c:pt>
                <c:pt idx="110">
                  <c:v>159535</c:v>
                </c:pt>
                <c:pt idx="111">
                  <c:v>159648</c:v>
                </c:pt>
                <c:pt idx="112">
                  <c:v>159750</c:v>
                </c:pt>
                <c:pt idx="113">
                  <c:v>159932</c:v>
                </c:pt>
                <c:pt idx="114">
                  <c:v>160067</c:v>
                </c:pt>
                <c:pt idx="115">
                  <c:v>160124</c:v>
                </c:pt>
                <c:pt idx="116">
                  <c:v>160215</c:v>
                </c:pt>
                <c:pt idx="117">
                  <c:v>160318</c:v>
                </c:pt>
                <c:pt idx="118">
                  <c:v>160424</c:v>
                </c:pt>
                <c:pt idx="119">
                  <c:v>160534</c:v>
                </c:pt>
                <c:pt idx="120">
                  <c:v>160654</c:v>
                </c:pt>
                <c:pt idx="121">
                  <c:v>160753</c:v>
                </c:pt>
                <c:pt idx="122">
                  <c:v>160863</c:v>
                </c:pt>
                <c:pt idx="123">
                  <c:v>160923</c:v>
                </c:pt>
                <c:pt idx="124">
                  <c:v>161082</c:v>
                </c:pt>
                <c:pt idx="125">
                  <c:v>161173</c:v>
                </c:pt>
                <c:pt idx="126">
                  <c:v>161270</c:v>
                </c:pt>
                <c:pt idx="127">
                  <c:v>161320</c:v>
                </c:pt>
                <c:pt idx="128">
                  <c:v>161479</c:v>
                </c:pt>
                <c:pt idx="129">
                  <c:v>161627</c:v>
                </c:pt>
                <c:pt idx="130">
                  <c:v>161784</c:v>
                </c:pt>
                <c:pt idx="131">
                  <c:v>161889</c:v>
                </c:pt>
                <c:pt idx="132">
                  <c:v>161955</c:v>
                </c:pt>
                <c:pt idx="133">
                  <c:v>162022</c:v>
                </c:pt>
                <c:pt idx="134">
                  <c:v>162173</c:v>
                </c:pt>
                <c:pt idx="135">
                  <c:v>162302</c:v>
                </c:pt>
                <c:pt idx="136">
                  <c:v>162335</c:v>
                </c:pt>
                <c:pt idx="137">
                  <c:v>162467</c:v>
                </c:pt>
                <c:pt idx="138">
                  <c:v>162540</c:v>
                </c:pt>
                <c:pt idx="139">
                  <c:v>162630</c:v>
                </c:pt>
                <c:pt idx="140">
                  <c:v>162749</c:v>
                </c:pt>
                <c:pt idx="141">
                  <c:v>162842</c:v>
                </c:pt>
                <c:pt idx="142">
                  <c:v>163013</c:v>
                </c:pt>
                <c:pt idx="143">
                  <c:v>163081</c:v>
                </c:pt>
                <c:pt idx="144">
                  <c:v>163180</c:v>
                </c:pt>
                <c:pt idx="145">
                  <c:v>163243</c:v>
                </c:pt>
                <c:pt idx="146">
                  <c:v>163353</c:v>
                </c:pt>
                <c:pt idx="147">
                  <c:v>163492</c:v>
                </c:pt>
                <c:pt idx="148">
                  <c:v>163611</c:v>
                </c:pt>
                <c:pt idx="149">
                  <c:v>163757</c:v>
                </c:pt>
                <c:pt idx="150">
                  <c:v>163846</c:v>
                </c:pt>
                <c:pt idx="151">
                  <c:v>163949</c:v>
                </c:pt>
                <c:pt idx="152">
                  <c:v>164064</c:v>
                </c:pt>
                <c:pt idx="153">
                  <c:v>164162</c:v>
                </c:pt>
                <c:pt idx="154">
                  <c:v>164296</c:v>
                </c:pt>
                <c:pt idx="155">
                  <c:v>164369</c:v>
                </c:pt>
                <c:pt idx="156">
                  <c:v>164465</c:v>
                </c:pt>
                <c:pt idx="157">
                  <c:v>164673</c:v>
                </c:pt>
                <c:pt idx="158">
                  <c:v>164794</c:v>
                </c:pt>
                <c:pt idx="159">
                  <c:v>164874</c:v>
                </c:pt>
                <c:pt idx="160">
                  <c:v>164978</c:v>
                </c:pt>
                <c:pt idx="161">
                  <c:v>165076</c:v>
                </c:pt>
                <c:pt idx="162">
                  <c:v>165221</c:v>
                </c:pt>
                <c:pt idx="163">
                  <c:v>165308</c:v>
                </c:pt>
                <c:pt idx="164">
                  <c:v>165395</c:v>
                </c:pt>
                <c:pt idx="165">
                  <c:v>165492</c:v>
                </c:pt>
                <c:pt idx="166">
                  <c:v>165598</c:v>
                </c:pt>
                <c:pt idx="167">
                  <c:v>165700</c:v>
                </c:pt>
                <c:pt idx="168">
                  <c:v>165857</c:v>
                </c:pt>
                <c:pt idx="169">
                  <c:v>166005</c:v>
                </c:pt>
                <c:pt idx="170">
                  <c:v>166069</c:v>
                </c:pt>
                <c:pt idx="171">
                  <c:v>166166</c:v>
                </c:pt>
                <c:pt idx="172">
                  <c:v>166314</c:v>
                </c:pt>
                <c:pt idx="173">
                  <c:v>166439</c:v>
                </c:pt>
                <c:pt idx="174">
                  <c:v>166489</c:v>
                </c:pt>
                <c:pt idx="175">
                  <c:v>166615</c:v>
                </c:pt>
                <c:pt idx="176">
                  <c:v>166694</c:v>
                </c:pt>
                <c:pt idx="177">
                  <c:v>166840</c:v>
                </c:pt>
                <c:pt idx="178">
                  <c:v>166896</c:v>
                </c:pt>
                <c:pt idx="179">
                  <c:v>167040</c:v>
                </c:pt>
                <c:pt idx="180">
                  <c:v>167101</c:v>
                </c:pt>
                <c:pt idx="181">
                  <c:v>167254</c:v>
                </c:pt>
                <c:pt idx="182">
                  <c:v>167345</c:v>
                </c:pt>
                <c:pt idx="183">
                  <c:v>167449</c:v>
                </c:pt>
                <c:pt idx="184">
                  <c:v>167512</c:v>
                </c:pt>
                <c:pt idx="185">
                  <c:v>167611</c:v>
                </c:pt>
                <c:pt idx="186">
                  <c:v>167774</c:v>
                </c:pt>
                <c:pt idx="187">
                  <c:v>167839</c:v>
                </c:pt>
                <c:pt idx="188">
                  <c:v>167942</c:v>
                </c:pt>
                <c:pt idx="189">
                  <c:v>168103</c:v>
                </c:pt>
                <c:pt idx="190">
                  <c:v>168173</c:v>
                </c:pt>
                <c:pt idx="191">
                  <c:v>168295</c:v>
                </c:pt>
                <c:pt idx="192">
                  <c:v>168330</c:v>
                </c:pt>
                <c:pt idx="193">
                  <c:v>168474</c:v>
                </c:pt>
                <c:pt idx="194">
                  <c:v>168531</c:v>
                </c:pt>
                <c:pt idx="195">
                  <c:v>168587</c:v>
                </c:pt>
                <c:pt idx="196">
                  <c:v>168685</c:v>
                </c:pt>
                <c:pt idx="197">
                  <c:v>168791</c:v>
                </c:pt>
                <c:pt idx="198">
                  <c:v>168899</c:v>
                </c:pt>
                <c:pt idx="199">
                  <c:v>169019</c:v>
                </c:pt>
                <c:pt idx="200">
                  <c:v>169089</c:v>
                </c:pt>
                <c:pt idx="201">
                  <c:v>169276</c:v>
                </c:pt>
                <c:pt idx="202">
                  <c:v>169329</c:v>
                </c:pt>
                <c:pt idx="203">
                  <c:v>169396</c:v>
                </c:pt>
                <c:pt idx="204">
                  <c:v>169497</c:v>
                </c:pt>
                <c:pt idx="205">
                  <c:v>169599</c:v>
                </c:pt>
                <c:pt idx="206">
                  <c:v>169744</c:v>
                </c:pt>
                <c:pt idx="207">
                  <c:v>169810</c:v>
                </c:pt>
                <c:pt idx="208">
                  <c:v>169909</c:v>
                </c:pt>
                <c:pt idx="209">
                  <c:v>170013</c:v>
                </c:pt>
                <c:pt idx="210">
                  <c:v>170114</c:v>
                </c:pt>
                <c:pt idx="211">
                  <c:v>170216</c:v>
                </c:pt>
                <c:pt idx="212">
                  <c:v>170319</c:v>
                </c:pt>
                <c:pt idx="213">
                  <c:v>170423</c:v>
                </c:pt>
                <c:pt idx="214">
                  <c:v>170538</c:v>
                </c:pt>
                <c:pt idx="215">
                  <c:v>170632</c:v>
                </c:pt>
                <c:pt idx="216">
                  <c:v>170734</c:v>
                </c:pt>
                <c:pt idx="217">
                  <c:v>170891</c:v>
                </c:pt>
                <c:pt idx="218">
                  <c:v>170947</c:v>
                </c:pt>
                <c:pt idx="219">
                  <c:v>171036</c:v>
                </c:pt>
                <c:pt idx="220">
                  <c:v>171270</c:v>
                </c:pt>
                <c:pt idx="221">
                  <c:v>171512</c:v>
                </c:pt>
                <c:pt idx="222">
                  <c:v>171603</c:v>
                </c:pt>
                <c:pt idx="223">
                  <c:v>171656</c:v>
                </c:pt>
                <c:pt idx="224">
                  <c:v>171716</c:v>
                </c:pt>
                <c:pt idx="225">
                  <c:v>171889</c:v>
                </c:pt>
                <c:pt idx="226">
                  <c:v>171922</c:v>
                </c:pt>
                <c:pt idx="227">
                  <c:v>172022</c:v>
                </c:pt>
                <c:pt idx="228">
                  <c:v>172194</c:v>
                </c:pt>
                <c:pt idx="229">
                  <c:v>172277</c:v>
                </c:pt>
                <c:pt idx="230">
                  <c:v>172322</c:v>
                </c:pt>
                <c:pt idx="231">
                  <c:v>172457</c:v>
                </c:pt>
                <c:pt idx="232">
                  <c:v>172661</c:v>
                </c:pt>
                <c:pt idx="233">
                  <c:v>172731</c:v>
                </c:pt>
                <c:pt idx="234">
                  <c:v>172927</c:v>
                </c:pt>
                <c:pt idx="235">
                  <c:v>173013</c:v>
                </c:pt>
                <c:pt idx="236">
                  <c:v>173093</c:v>
                </c:pt>
                <c:pt idx="237">
                  <c:v>173145</c:v>
                </c:pt>
                <c:pt idx="238">
                  <c:v>173208</c:v>
                </c:pt>
                <c:pt idx="239">
                  <c:v>173306</c:v>
                </c:pt>
                <c:pt idx="240">
                  <c:v>173439</c:v>
                </c:pt>
                <c:pt idx="241">
                  <c:v>173499</c:v>
                </c:pt>
                <c:pt idx="242">
                  <c:v>173576</c:v>
                </c:pt>
                <c:pt idx="243">
                  <c:v>173683</c:v>
                </c:pt>
                <c:pt idx="244">
                  <c:v>173827</c:v>
                </c:pt>
                <c:pt idx="245">
                  <c:v>173898</c:v>
                </c:pt>
                <c:pt idx="246">
                  <c:v>173977</c:v>
                </c:pt>
                <c:pt idx="247">
                  <c:v>174162</c:v>
                </c:pt>
                <c:pt idx="248">
                  <c:v>174240</c:v>
                </c:pt>
                <c:pt idx="249">
                  <c:v>174367</c:v>
                </c:pt>
                <c:pt idx="250">
                  <c:v>174486</c:v>
                </c:pt>
                <c:pt idx="251">
                  <c:v>174567</c:v>
                </c:pt>
                <c:pt idx="252">
                  <c:v>174662</c:v>
                </c:pt>
                <c:pt idx="253">
                  <c:v>174767</c:v>
                </c:pt>
                <c:pt idx="254">
                  <c:v>174910</c:v>
                </c:pt>
                <c:pt idx="255">
                  <c:v>175110</c:v>
                </c:pt>
                <c:pt idx="256">
                  <c:v>175180</c:v>
                </c:pt>
                <c:pt idx="257">
                  <c:v>175287</c:v>
                </c:pt>
                <c:pt idx="258">
                  <c:v>175362</c:v>
                </c:pt>
                <c:pt idx="259">
                  <c:v>175464</c:v>
                </c:pt>
                <c:pt idx="260">
                  <c:v>175565</c:v>
                </c:pt>
                <c:pt idx="261">
                  <c:v>175666</c:v>
                </c:pt>
                <c:pt idx="262">
                  <c:v>175770</c:v>
                </c:pt>
                <c:pt idx="263">
                  <c:v>175894</c:v>
                </c:pt>
                <c:pt idx="264">
                  <c:v>175966</c:v>
                </c:pt>
                <c:pt idx="265">
                  <c:v>176093</c:v>
                </c:pt>
                <c:pt idx="266">
                  <c:v>176191</c:v>
                </c:pt>
                <c:pt idx="267">
                  <c:v>176274</c:v>
                </c:pt>
                <c:pt idx="268">
                  <c:v>176374</c:v>
                </c:pt>
                <c:pt idx="269">
                  <c:v>176502</c:v>
                </c:pt>
                <c:pt idx="270">
                  <c:v>176596</c:v>
                </c:pt>
                <c:pt idx="271">
                  <c:v>176684</c:v>
                </c:pt>
                <c:pt idx="272">
                  <c:v>176766</c:v>
                </c:pt>
                <c:pt idx="273">
                  <c:v>176869</c:v>
                </c:pt>
                <c:pt idx="274">
                  <c:v>176977</c:v>
                </c:pt>
                <c:pt idx="275">
                  <c:v>177169</c:v>
                </c:pt>
                <c:pt idx="276">
                  <c:v>177240</c:v>
                </c:pt>
                <c:pt idx="277">
                  <c:v>177336</c:v>
                </c:pt>
                <c:pt idx="278">
                  <c:v>177378</c:v>
                </c:pt>
                <c:pt idx="279">
                  <c:v>177494</c:v>
                </c:pt>
                <c:pt idx="280">
                  <c:v>177660</c:v>
                </c:pt>
                <c:pt idx="281">
                  <c:v>177724</c:v>
                </c:pt>
                <c:pt idx="282">
                  <c:v>177768</c:v>
                </c:pt>
                <c:pt idx="283">
                  <c:v>177903</c:v>
                </c:pt>
                <c:pt idx="284">
                  <c:v>177965</c:v>
                </c:pt>
                <c:pt idx="285">
                  <c:v>178121</c:v>
                </c:pt>
                <c:pt idx="286">
                  <c:v>178169</c:v>
                </c:pt>
                <c:pt idx="287">
                  <c:v>178272</c:v>
                </c:pt>
                <c:pt idx="288">
                  <c:v>178371</c:v>
                </c:pt>
                <c:pt idx="289">
                  <c:v>178504</c:v>
                </c:pt>
                <c:pt idx="290">
                  <c:v>178612</c:v>
                </c:pt>
                <c:pt idx="291">
                  <c:v>178734</c:v>
                </c:pt>
                <c:pt idx="292">
                  <c:v>178776</c:v>
                </c:pt>
                <c:pt idx="293">
                  <c:v>178891</c:v>
                </c:pt>
                <c:pt idx="294">
                  <c:v>178975</c:v>
                </c:pt>
                <c:pt idx="295">
                  <c:v>179074</c:v>
                </c:pt>
                <c:pt idx="296">
                  <c:v>179218</c:v>
                </c:pt>
                <c:pt idx="297">
                  <c:v>179282</c:v>
                </c:pt>
                <c:pt idx="298">
                  <c:v>179439</c:v>
                </c:pt>
                <c:pt idx="299">
                  <c:v>179612</c:v>
                </c:pt>
              </c:numCache>
            </c:numRef>
          </c:cat>
          <c:val>
            <c:numRef>
              <c:f>Sheet1!$P$2:$P$301</c:f>
              <c:numCache>
                <c:formatCode>General</c:formatCode>
                <c:ptCount val="300"/>
                <c:pt idx="0">
                  <c:v>0.96073940000000002</c:v>
                </c:pt>
                <c:pt idx="1">
                  <c:v>0.97086450000000002</c:v>
                </c:pt>
                <c:pt idx="2">
                  <c:v>0.99301850000000003</c:v>
                </c:pt>
                <c:pt idx="3">
                  <c:v>1.0028550000000001</c:v>
                </c:pt>
                <c:pt idx="4">
                  <c:v>1.008394</c:v>
                </c:pt>
                <c:pt idx="5">
                  <c:v>1.0221340000000001</c:v>
                </c:pt>
                <c:pt idx="6">
                  <c:v>1.0349999999999999</c:v>
                </c:pt>
                <c:pt idx="7">
                  <c:v>1.0451189999999999</c:v>
                </c:pt>
                <c:pt idx="8">
                  <c:v>1.0647089999999999</c:v>
                </c:pt>
                <c:pt idx="9">
                  <c:v>1.0726789999999999</c:v>
                </c:pt>
                <c:pt idx="10">
                  <c:v>1.0819510000000001</c:v>
                </c:pt>
                <c:pt idx="11">
                  <c:v>1.0823990000000001</c:v>
                </c:pt>
                <c:pt idx="12">
                  <c:v>1.0848519999999999</c:v>
                </c:pt>
                <c:pt idx="13">
                  <c:v>1.0728789999999999</c:v>
                </c:pt>
                <c:pt idx="14">
                  <c:v>1.0685020000000001</c:v>
                </c:pt>
                <c:pt idx="15">
                  <c:v>1.0532630000000001</c:v>
                </c:pt>
                <c:pt idx="16">
                  <c:v>1.03931</c:v>
                </c:pt>
                <c:pt idx="17">
                  <c:v>1.0177940000000001</c:v>
                </c:pt>
                <c:pt idx="18">
                  <c:v>1.009279</c:v>
                </c:pt>
                <c:pt idx="19">
                  <c:v>0.95665719999999999</c:v>
                </c:pt>
                <c:pt idx="20">
                  <c:v>0.95665719999999999</c:v>
                </c:pt>
                <c:pt idx="21">
                  <c:v>0.94787860000000002</c:v>
                </c:pt>
                <c:pt idx="22">
                  <c:v>0.9120163</c:v>
                </c:pt>
                <c:pt idx="23">
                  <c:v>0.89713229999999999</c:v>
                </c:pt>
                <c:pt idx="24">
                  <c:v>0.8706043</c:v>
                </c:pt>
                <c:pt idx="25">
                  <c:v>0.84787829999999997</c:v>
                </c:pt>
                <c:pt idx="26">
                  <c:v>0.80023339999999998</c:v>
                </c:pt>
                <c:pt idx="27">
                  <c:v>0.78862860000000001</c:v>
                </c:pt>
                <c:pt idx="28">
                  <c:v>0.77287530000000004</c:v>
                </c:pt>
                <c:pt idx="29">
                  <c:v>0.74552790000000002</c:v>
                </c:pt>
                <c:pt idx="30">
                  <c:v>0.73178869999999996</c:v>
                </c:pt>
                <c:pt idx="31">
                  <c:v>0.69309969999999999</c:v>
                </c:pt>
                <c:pt idx="32">
                  <c:v>0.66911969999999998</c:v>
                </c:pt>
                <c:pt idx="33">
                  <c:v>0.64875669999999996</c:v>
                </c:pt>
                <c:pt idx="34">
                  <c:v>0.63893929999999999</c:v>
                </c:pt>
                <c:pt idx="35">
                  <c:v>0.57844139999999999</c:v>
                </c:pt>
                <c:pt idx="36">
                  <c:v>0.54113270000000002</c:v>
                </c:pt>
                <c:pt idx="37">
                  <c:v>0.50363530000000001</c:v>
                </c:pt>
                <c:pt idx="38">
                  <c:v>0.47157399999999999</c:v>
                </c:pt>
                <c:pt idx="39">
                  <c:v>0.4441116</c:v>
                </c:pt>
                <c:pt idx="40">
                  <c:v>0.41181040000000002</c:v>
                </c:pt>
                <c:pt idx="41">
                  <c:v>0.38569920000000002</c:v>
                </c:pt>
                <c:pt idx="42">
                  <c:v>0.37479849999999998</c:v>
                </c:pt>
                <c:pt idx="43">
                  <c:v>0.39987640000000002</c:v>
                </c:pt>
                <c:pt idx="44">
                  <c:v>0.41544019999999998</c:v>
                </c:pt>
                <c:pt idx="45">
                  <c:v>0.43153849999999999</c:v>
                </c:pt>
                <c:pt idx="46">
                  <c:v>0.45151000000000002</c:v>
                </c:pt>
                <c:pt idx="47">
                  <c:v>0.46628910000000001</c:v>
                </c:pt>
                <c:pt idx="48">
                  <c:v>0.52156469999999999</c:v>
                </c:pt>
                <c:pt idx="49">
                  <c:v>0.55066159999999997</c:v>
                </c:pt>
                <c:pt idx="50">
                  <c:v>0.5574943</c:v>
                </c:pt>
                <c:pt idx="51">
                  <c:v>0.59205730000000001</c:v>
                </c:pt>
                <c:pt idx="52">
                  <c:v>0.6097977</c:v>
                </c:pt>
                <c:pt idx="53">
                  <c:v>0.63525220000000004</c:v>
                </c:pt>
                <c:pt idx="54">
                  <c:v>0.6486478</c:v>
                </c:pt>
                <c:pt idx="55">
                  <c:v>0.68073050000000002</c:v>
                </c:pt>
                <c:pt idx="56">
                  <c:v>0.70000739999999995</c:v>
                </c:pt>
                <c:pt idx="57">
                  <c:v>0.72784190000000004</c:v>
                </c:pt>
                <c:pt idx="58">
                  <c:v>0.75500350000000005</c:v>
                </c:pt>
                <c:pt idx="59">
                  <c:v>0.79225460000000003</c:v>
                </c:pt>
                <c:pt idx="60">
                  <c:v>0.81227729999999998</c:v>
                </c:pt>
                <c:pt idx="61">
                  <c:v>0.87001459999999997</c:v>
                </c:pt>
                <c:pt idx="62">
                  <c:v>0.91528359999999997</c:v>
                </c:pt>
                <c:pt idx="63">
                  <c:v>0.93270129999999996</c:v>
                </c:pt>
                <c:pt idx="64">
                  <c:v>0.98120490000000005</c:v>
                </c:pt>
                <c:pt idx="65">
                  <c:v>1.0187619999999999</c:v>
                </c:pt>
                <c:pt idx="66">
                  <c:v>1.040772</c:v>
                </c:pt>
                <c:pt idx="67">
                  <c:v>1.0626279999999999</c:v>
                </c:pt>
                <c:pt idx="68">
                  <c:v>1.08372</c:v>
                </c:pt>
                <c:pt idx="69">
                  <c:v>1.1607289999999999</c:v>
                </c:pt>
                <c:pt idx="70">
                  <c:v>1.2161310000000001</c:v>
                </c:pt>
                <c:pt idx="71">
                  <c:v>1.2435799999999999</c:v>
                </c:pt>
                <c:pt idx="72">
                  <c:v>1.2574650000000001</c:v>
                </c:pt>
                <c:pt idx="73">
                  <c:v>1.286548</c:v>
                </c:pt>
                <c:pt idx="74">
                  <c:v>1.3145210000000001</c:v>
                </c:pt>
                <c:pt idx="75">
                  <c:v>1.3242910000000001</c:v>
                </c:pt>
                <c:pt idx="76">
                  <c:v>1.3388869999999999</c:v>
                </c:pt>
                <c:pt idx="77">
                  <c:v>1.3673759999999999</c:v>
                </c:pt>
                <c:pt idx="78">
                  <c:v>1.388444</c:v>
                </c:pt>
                <c:pt idx="79">
                  <c:v>1.3781859999999999</c:v>
                </c:pt>
                <c:pt idx="80">
                  <c:v>1.369102</c:v>
                </c:pt>
                <c:pt idx="81">
                  <c:v>1.3463560000000001</c:v>
                </c:pt>
                <c:pt idx="82">
                  <c:v>1.3280749999999999</c:v>
                </c:pt>
                <c:pt idx="83">
                  <c:v>1.2966150000000001</c:v>
                </c:pt>
                <c:pt idx="84">
                  <c:v>1.2027429999999999</c:v>
                </c:pt>
                <c:pt idx="85">
                  <c:v>1.181953</c:v>
                </c:pt>
                <c:pt idx="86">
                  <c:v>1.113761</c:v>
                </c:pt>
                <c:pt idx="87">
                  <c:v>1.03504</c:v>
                </c:pt>
                <c:pt idx="88">
                  <c:v>0.97944310000000001</c:v>
                </c:pt>
                <c:pt idx="89">
                  <c:v>0.94219319999999995</c:v>
                </c:pt>
                <c:pt idx="90">
                  <c:v>0.87423499999999998</c:v>
                </c:pt>
                <c:pt idx="91">
                  <c:v>0.85217810000000005</c:v>
                </c:pt>
                <c:pt idx="92">
                  <c:v>0.77913169999999998</c:v>
                </c:pt>
                <c:pt idx="93">
                  <c:v>0.7248154</c:v>
                </c:pt>
                <c:pt idx="94">
                  <c:v>0.66635299999999997</c:v>
                </c:pt>
                <c:pt idx="95">
                  <c:v>0.64361270000000004</c:v>
                </c:pt>
                <c:pt idx="96">
                  <c:v>0.60076359999999995</c:v>
                </c:pt>
                <c:pt idx="97">
                  <c:v>0.56792160000000003</c:v>
                </c:pt>
                <c:pt idx="98">
                  <c:v>0.53205139999999995</c:v>
                </c:pt>
                <c:pt idx="99">
                  <c:v>0.47789779999999998</c:v>
                </c:pt>
                <c:pt idx="100">
                  <c:v>0.4404091</c:v>
                </c:pt>
                <c:pt idx="101">
                  <c:v>0.39844489999999999</c:v>
                </c:pt>
                <c:pt idx="102">
                  <c:v>0.37726799999999999</c:v>
                </c:pt>
                <c:pt idx="103">
                  <c:v>0.36557000000000001</c:v>
                </c:pt>
                <c:pt idx="104">
                  <c:v>0.35872270000000001</c:v>
                </c:pt>
                <c:pt idx="105">
                  <c:v>0.33659860000000003</c:v>
                </c:pt>
                <c:pt idx="106">
                  <c:v>0.32254389999999999</c:v>
                </c:pt>
                <c:pt idx="107">
                  <c:v>0.30641239999999997</c:v>
                </c:pt>
                <c:pt idx="108">
                  <c:v>0.30149039999999999</c:v>
                </c:pt>
                <c:pt idx="109">
                  <c:v>0.299535</c:v>
                </c:pt>
                <c:pt idx="110">
                  <c:v>0.30388799999999999</c:v>
                </c:pt>
                <c:pt idx="111">
                  <c:v>0.33516249999999997</c:v>
                </c:pt>
                <c:pt idx="112">
                  <c:v>0.37246980000000002</c:v>
                </c:pt>
                <c:pt idx="113">
                  <c:v>0.44698830000000001</c:v>
                </c:pt>
                <c:pt idx="114">
                  <c:v>0.49690129999999999</c:v>
                </c:pt>
                <c:pt idx="115">
                  <c:v>0.51125920000000002</c:v>
                </c:pt>
                <c:pt idx="116">
                  <c:v>0.53188959999999996</c:v>
                </c:pt>
                <c:pt idx="117">
                  <c:v>0.5685616</c:v>
                </c:pt>
                <c:pt idx="118">
                  <c:v>0.60653500000000005</c:v>
                </c:pt>
                <c:pt idx="119">
                  <c:v>0.63082819999999995</c:v>
                </c:pt>
                <c:pt idx="120">
                  <c:v>0.67925659999999999</c:v>
                </c:pt>
                <c:pt idx="121">
                  <c:v>0.72029399999999999</c:v>
                </c:pt>
                <c:pt idx="122">
                  <c:v>0.80606129999999998</c:v>
                </c:pt>
                <c:pt idx="123">
                  <c:v>0.85939359999999998</c:v>
                </c:pt>
                <c:pt idx="124">
                  <c:v>0.95512410000000003</c:v>
                </c:pt>
                <c:pt idx="125">
                  <c:v>1.028475</c:v>
                </c:pt>
                <c:pt idx="126">
                  <c:v>1.0719939999999999</c:v>
                </c:pt>
                <c:pt idx="127">
                  <c:v>1.1033599999999999</c:v>
                </c:pt>
                <c:pt idx="128">
                  <c:v>1.212391</c:v>
                </c:pt>
                <c:pt idx="129">
                  <c:v>1.3165070000000001</c:v>
                </c:pt>
                <c:pt idx="130">
                  <c:v>1.4045510000000001</c:v>
                </c:pt>
                <c:pt idx="131">
                  <c:v>1.4689540000000001</c:v>
                </c:pt>
                <c:pt idx="132">
                  <c:v>1.5156160000000001</c:v>
                </c:pt>
                <c:pt idx="133">
                  <c:v>1.5627549999999999</c:v>
                </c:pt>
                <c:pt idx="134">
                  <c:v>1.6846669999999999</c:v>
                </c:pt>
                <c:pt idx="135">
                  <c:v>1.756858</c:v>
                </c:pt>
                <c:pt idx="136">
                  <c:v>1.788638</c:v>
                </c:pt>
                <c:pt idx="137">
                  <c:v>1.8754500000000001</c:v>
                </c:pt>
                <c:pt idx="138">
                  <c:v>1.917492</c:v>
                </c:pt>
                <c:pt idx="139">
                  <c:v>1.954469</c:v>
                </c:pt>
                <c:pt idx="140">
                  <c:v>2.0211860000000001</c:v>
                </c:pt>
                <c:pt idx="141">
                  <c:v>2.0531619999999999</c:v>
                </c:pt>
                <c:pt idx="142">
                  <c:v>2.1284260000000002</c:v>
                </c:pt>
                <c:pt idx="143">
                  <c:v>2.176412</c:v>
                </c:pt>
                <c:pt idx="144">
                  <c:v>2.2011400000000001</c:v>
                </c:pt>
                <c:pt idx="145">
                  <c:v>2.2227760000000001</c:v>
                </c:pt>
                <c:pt idx="146">
                  <c:v>2.2554379999999998</c:v>
                </c:pt>
                <c:pt idx="147">
                  <c:v>2.279757</c:v>
                </c:pt>
                <c:pt idx="148">
                  <c:v>2.3012990000000002</c:v>
                </c:pt>
                <c:pt idx="149">
                  <c:v>2.321574</c:v>
                </c:pt>
                <c:pt idx="150">
                  <c:v>2.3120799999999999</c:v>
                </c:pt>
                <c:pt idx="151">
                  <c:v>2.2871869999999999</c:v>
                </c:pt>
                <c:pt idx="152">
                  <c:v>2.231576</c:v>
                </c:pt>
                <c:pt idx="153">
                  <c:v>2.2032440000000002</c:v>
                </c:pt>
                <c:pt idx="154">
                  <c:v>2.0873339999999998</c:v>
                </c:pt>
                <c:pt idx="155">
                  <c:v>2.0147849999999998</c:v>
                </c:pt>
                <c:pt idx="156">
                  <c:v>1.97468</c:v>
                </c:pt>
                <c:pt idx="157">
                  <c:v>1.6945749999999999</c:v>
                </c:pt>
                <c:pt idx="158">
                  <c:v>1.596382</c:v>
                </c:pt>
                <c:pt idx="159">
                  <c:v>1.4397679999999999</c:v>
                </c:pt>
                <c:pt idx="160">
                  <c:v>1.3848290000000001</c:v>
                </c:pt>
                <c:pt idx="161">
                  <c:v>1.320891</c:v>
                </c:pt>
                <c:pt idx="162">
                  <c:v>1.209948</c:v>
                </c:pt>
                <c:pt idx="163">
                  <c:v>1.130226</c:v>
                </c:pt>
                <c:pt idx="164">
                  <c:v>1.045347</c:v>
                </c:pt>
                <c:pt idx="165">
                  <c:v>0.98834739999999999</c:v>
                </c:pt>
                <c:pt idx="166">
                  <c:v>0.90772679999999994</c:v>
                </c:pt>
                <c:pt idx="167">
                  <c:v>0.84219849999999996</c:v>
                </c:pt>
                <c:pt idx="168">
                  <c:v>0.75357540000000001</c:v>
                </c:pt>
                <c:pt idx="169">
                  <c:v>0.71075060000000001</c:v>
                </c:pt>
                <c:pt idx="170">
                  <c:v>0.70314909999999997</c:v>
                </c:pt>
                <c:pt idx="171">
                  <c:v>0.69123860000000004</c:v>
                </c:pt>
                <c:pt idx="172">
                  <c:v>0.67362460000000002</c:v>
                </c:pt>
                <c:pt idx="173">
                  <c:v>0.66313900000000003</c:v>
                </c:pt>
                <c:pt idx="174">
                  <c:v>0.64744749999999995</c:v>
                </c:pt>
                <c:pt idx="175">
                  <c:v>0.60433499999999996</c:v>
                </c:pt>
                <c:pt idx="176">
                  <c:v>0.58956030000000004</c:v>
                </c:pt>
                <c:pt idx="177">
                  <c:v>0.54614220000000002</c:v>
                </c:pt>
                <c:pt idx="178">
                  <c:v>0.52735620000000005</c:v>
                </c:pt>
                <c:pt idx="179">
                  <c:v>0.51561199999999996</c:v>
                </c:pt>
                <c:pt idx="180">
                  <c:v>0.51265970000000005</c:v>
                </c:pt>
                <c:pt idx="181">
                  <c:v>0.51153530000000003</c:v>
                </c:pt>
                <c:pt idx="182">
                  <c:v>0.51034769999999996</c:v>
                </c:pt>
                <c:pt idx="183">
                  <c:v>0.51130189999999998</c:v>
                </c:pt>
                <c:pt idx="184">
                  <c:v>0.50482150000000003</c:v>
                </c:pt>
                <c:pt idx="185">
                  <c:v>0.48939719999999998</c:v>
                </c:pt>
                <c:pt idx="186">
                  <c:v>0.45175939999999998</c:v>
                </c:pt>
                <c:pt idx="187">
                  <c:v>0.43224600000000002</c:v>
                </c:pt>
                <c:pt idx="188">
                  <c:v>0.40870889999999999</c:v>
                </c:pt>
                <c:pt idx="189">
                  <c:v>0.36826510000000001</c:v>
                </c:pt>
                <c:pt idx="190">
                  <c:v>0.34778249999999999</c:v>
                </c:pt>
                <c:pt idx="191">
                  <c:v>0.3160597</c:v>
                </c:pt>
                <c:pt idx="192">
                  <c:v>0.31183719999999998</c:v>
                </c:pt>
                <c:pt idx="193">
                  <c:v>0.28989120000000002</c:v>
                </c:pt>
                <c:pt idx="194">
                  <c:v>0.27973409999999999</c:v>
                </c:pt>
                <c:pt idx="195">
                  <c:v>0.26735940000000002</c:v>
                </c:pt>
                <c:pt idx="196">
                  <c:v>0.25001269999999998</c:v>
                </c:pt>
                <c:pt idx="197">
                  <c:v>0.2322398</c:v>
                </c:pt>
                <c:pt idx="198">
                  <c:v>0.19318920000000001</c:v>
                </c:pt>
                <c:pt idx="199">
                  <c:v>0.14960789999999999</c:v>
                </c:pt>
                <c:pt idx="200">
                  <c:v>0.1251331</c:v>
                </c:pt>
                <c:pt idx="201">
                  <c:v>7.2392689999999996E-2</c:v>
                </c:pt>
                <c:pt idx="202">
                  <c:v>5.2336609999999999E-2</c:v>
                </c:pt>
                <c:pt idx="203">
                  <c:v>3.6060799999999997E-2</c:v>
                </c:pt>
                <c:pt idx="204">
                  <c:v>1.5544000000000001E-2</c:v>
                </c:pt>
                <c:pt idx="205">
                  <c:v>-1.288576E-2</c:v>
                </c:pt>
                <c:pt idx="206">
                  <c:v>-4.4824830000000003E-2</c:v>
                </c:pt>
                <c:pt idx="207">
                  <c:v>-5.250287E-2</c:v>
                </c:pt>
                <c:pt idx="208">
                  <c:v>-6.6769250000000002E-2</c:v>
                </c:pt>
                <c:pt idx="209">
                  <c:v>-7.6186459999999998E-2</c:v>
                </c:pt>
                <c:pt idx="210">
                  <c:v>-8.5044460000000002E-2</c:v>
                </c:pt>
                <c:pt idx="211">
                  <c:v>-9.5603240000000006E-2</c:v>
                </c:pt>
                <c:pt idx="212">
                  <c:v>-0.1064238</c:v>
                </c:pt>
                <c:pt idx="213">
                  <c:v>-0.1102031</c:v>
                </c:pt>
                <c:pt idx="214">
                  <c:v>-0.1165945</c:v>
                </c:pt>
                <c:pt idx="215">
                  <c:v>-0.1223195</c:v>
                </c:pt>
                <c:pt idx="216">
                  <c:v>-0.12688459999999999</c:v>
                </c:pt>
                <c:pt idx="217">
                  <c:v>-0.12845280000000001</c:v>
                </c:pt>
                <c:pt idx="218">
                  <c:v>-0.12845909999999999</c:v>
                </c:pt>
                <c:pt idx="219">
                  <c:v>-0.12750839999999999</c:v>
                </c:pt>
                <c:pt idx="220">
                  <c:v>-9.7905850000000003E-2</c:v>
                </c:pt>
                <c:pt idx="221">
                  <c:v>-9.8519659999999995E-2</c:v>
                </c:pt>
                <c:pt idx="222">
                  <c:v>-0.1001657</c:v>
                </c:pt>
                <c:pt idx="223">
                  <c:v>-0.1030277</c:v>
                </c:pt>
                <c:pt idx="224">
                  <c:v>-0.1038925</c:v>
                </c:pt>
                <c:pt idx="225" formatCode="0.00E+00">
                  <c:v>-9.6212450000000005E-2</c:v>
                </c:pt>
                <c:pt idx="226">
                  <c:v>-9.5053429999999994E-2</c:v>
                </c:pt>
                <c:pt idx="227">
                  <c:v>-9.3160030000000005E-2</c:v>
                </c:pt>
                <c:pt idx="228">
                  <c:v>-0.10627109999999999</c:v>
                </c:pt>
                <c:pt idx="229">
                  <c:v>-0.1194611</c:v>
                </c:pt>
                <c:pt idx="230">
                  <c:v>-0.1221872</c:v>
                </c:pt>
                <c:pt idx="231">
                  <c:v>-0.1276998</c:v>
                </c:pt>
                <c:pt idx="232">
                  <c:v>-0.13395480000000001</c:v>
                </c:pt>
                <c:pt idx="233">
                  <c:v>-0.1358094</c:v>
                </c:pt>
                <c:pt idx="234">
                  <c:v>-0.13933090000000001</c:v>
                </c:pt>
                <c:pt idx="235">
                  <c:v>-0.1448324</c:v>
                </c:pt>
                <c:pt idx="236">
                  <c:v>-0.15362149999999999</c:v>
                </c:pt>
                <c:pt idx="237">
                  <c:v>-0.15532280000000001</c:v>
                </c:pt>
                <c:pt idx="238">
                  <c:v>-0.15477099999999999</c:v>
                </c:pt>
                <c:pt idx="239">
                  <c:v>-0.1542174</c:v>
                </c:pt>
                <c:pt idx="240">
                  <c:v>-0.1651736</c:v>
                </c:pt>
                <c:pt idx="241">
                  <c:v>-0.1700776</c:v>
                </c:pt>
                <c:pt idx="242">
                  <c:v>-0.1743092</c:v>
                </c:pt>
                <c:pt idx="243">
                  <c:v>-0.17300489999999999</c:v>
                </c:pt>
                <c:pt idx="244">
                  <c:v>-0.1665247</c:v>
                </c:pt>
                <c:pt idx="245">
                  <c:v>-0.16581489999999999</c:v>
                </c:pt>
                <c:pt idx="246">
                  <c:v>-0.1561147</c:v>
                </c:pt>
                <c:pt idx="247">
                  <c:v>-0.13258800000000001</c:v>
                </c:pt>
                <c:pt idx="248">
                  <c:v>-0.1227101</c:v>
                </c:pt>
                <c:pt idx="249">
                  <c:v>-0.1141567</c:v>
                </c:pt>
                <c:pt idx="250">
                  <c:v>-0.10961659999999999</c:v>
                </c:pt>
                <c:pt idx="251">
                  <c:v>-0.10784249999999999</c:v>
                </c:pt>
                <c:pt idx="252">
                  <c:v>-0.1050261</c:v>
                </c:pt>
                <c:pt idx="253">
                  <c:v>-0.1035589</c:v>
                </c:pt>
                <c:pt idx="254">
                  <c:v>-0.1024567</c:v>
                </c:pt>
                <c:pt idx="255">
                  <c:v>-9.0977450000000001E-2</c:v>
                </c:pt>
                <c:pt idx="256">
                  <c:v>-8.9002830000000005E-2</c:v>
                </c:pt>
                <c:pt idx="257">
                  <c:v>-7.9969230000000002E-2</c:v>
                </c:pt>
                <c:pt idx="258">
                  <c:v>-7.1732619999999997E-2</c:v>
                </c:pt>
                <c:pt idx="259">
                  <c:v>-6.7140320000000003E-2</c:v>
                </c:pt>
                <c:pt idx="260">
                  <c:v>-6.3352409999999998E-2</c:v>
                </c:pt>
                <c:pt idx="261">
                  <c:v>-6.2316950000000003E-2</c:v>
                </c:pt>
                <c:pt idx="262">
                  <c:v>-6.6190700000000005E-2</c:v>
                </c:pt>
                <c:pt idx="263">
                  <c:v>-6.8274319999999999E-2</c:v>
                </c:pt>
                <c:pt idx="264">
                  <c:v>-6.7955810000000005E-2</c:v>
                </c:pt>
                <c:pt idx="265">
                  <c:v>-6.7554340000000004E-2</c:v>
                </c:pt>
                <c:pt idx="266">
                  <c:v>-6.4657190000000003E-2</c:v>
                </c:pt>
                <c:pt idx="267">
                  <c:v>-7.0065269999999999E-2</c:v>
                </c:pt>
                <c:pt idx="268">
                  <c:v>-7.6592999999999994E-2</c:v>
                </c:pt>
                <c:pt idx="269">
                  <c:v>-8.1235940000000006E-2</c:v>
                </c:pt>
                <c:pt idx="270">
                  <c:v>-8.1569719999999998E-2</c:v>
                </c:pt>
                <c:pt idx="271">
                  <c:v>-8.031597E-2</c:v>
                </c:pt>
                <c:pt idx="272">
                  <c:v>-8.1783410000000001E-2</c:v>
                </c:pt>
                <c:pt idx="273">
                  <c:v>-9.1124430000000006E-2</c:v>
                </c:pt>
                <c:pt idx="274">
                  <c:v>-0.1072704</c:v>
                </c:pt>
                <c:pt idx="275">
                  <c:v>-0.12759529999999999</c:v>
                </c:pt>
                <c:pt idx="276">
                  <c:v>-0.13723659999999999</c:v>
                </c:pt>
                <c:pt idx="277">
                  <c:v>-0.14152039999999999</c:v>
                </c:pt>
                <c:pt idx="278">
                  <c:v>-0.14145650000000001</c:v>
                </c:pt>
                <c:pt idx="279">
                  <c:v>-0.1370825</c:v>
                </c:pt>
                <c:pt idx="280">
                  <c:v>-0.13536129999999999</c:v>
                </c:pt>
                <c:pt idx="281">
                  <c:v>-0.14171629999999999</c:v>
                </c:pt>
                <c:pt idx="282">
                  <c:v>-0.14457030000000001</c:v>
                </c:pt>
                <c:pt idx="283">
                  <c:v>-0.14768539999999999</c:v>
                </c:pt>
                <c:pt idx="284">
                  <c:v>-0.14742440000000001</c:v>
                </c:pt>
                <c:pt idx="285">
                  <c:v>-0.14611089999999999</c:v>
                </c:pt>
                <c:pt idx="286">
                  <c:v>-0.14797270000000001</c:v>
                </c:pt>
                <c:pt idx="287">
                  <c:v>-0.16192880000000001</c:v>
                </c:pt>
                <c:pt idx="288">
                  <c:v>-0.1654292</c:v>
                </c:pt>
                <c:pt idx="289">
                  <c:v>-0.16893520000000001</c:v>
                </c:pt>
                <c:pt idx="290">
                  <c:v>-0.1580927</c:v>
                </c:pt>
                <c:pt idx="291">
                  <c:v>-0.14290050000000001</c:v>
                </c:pt>
                <c:pt idx="292">
                  <c:v>-0.14022870000000001</c:v>
                </c:pt>
                <c:pt idx="293">
                  <c:v>-0.12566050000000001</c:v>
                </c:pt>
                <c:pt idx="294">
                  <c:v>-0.1136414</c:v>
                </c:pt>
                <c:pt idx="295">
                  <c:v>-0.1060942</c:v>
                </c:pt>
                <c:pt idx="296">
                  <c:v>-0.1091739</c:v>
                </c:pt>
                <c:pt idx="297">
                  <c:v>-0.112913</c:v>
                </c:pt>
                <c:pt idx="298">
                  <c:v>-0.1179287</c:v>
                </c:pt>
                <c:pt idx="299">
                  <c:v>-0.13275890000000001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77-42B9-9BFA-5B7470811125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Sheet1!$A$2:$A$301</c:f>
              <c:numCache>
                <c:formatCode>General</c:formatCode>
                <c:ptCount val="300"/>
                <c:pt idx="0">
                  <c:v>147701</c:v>
                </c:pt>
                <c:pt idx="1">
                  <c:v>147760</c:v>
                </c:pt>
                <c:pt idx="2">
                  <c:v>147935</c:v>
                </c:pt>
                <c:pt idx="3">
                  <c:v>147991</c:v>
                </c:pt>
                <c:pt idx="4">
                  <c:v>148075</c:v>
                </c:pt>
                <c:pt idx="5">
                  <c:v>148291</c:v>
                </c:pt>
                <c:pt idx="6">
                  <c:v>148412</c:v>
                </c:pt>
                <c:pt idx="7">
                  <c:v>148493</c:v>
                </c:pt>
                <c:pt idx="8">
                  <c:v>148662</c:v>
                </c:pt>
                <c:pt idx="9">
                  <c:v>148764</c:v>
                </c:pt>
                <c:pt idx="10">
                  <c:v>148915</c:v>
                </c:pt>
                <c:pt idx="11">
                  <c:v>149003</c:v>
                </c:pt>
                <c:pt idx="12">
                  <c:v>149111</c:v>
                </c:pt>
                <c:pt idx="13">
                  <c:v>149307</c:v>
                </c:pt>
                <c:pt idx="14">
                  <c:v>149384</c:v>
                </c:pt>
                <c:pt idx="15">
                  <c:v>149495</c:v>
                </c:pt>
                <c:pt idx="16">
                  <c:v>149551</c:v>
                </c:pt>
                <c:pt idx="17">
                  <c:v>149697</c:v>
                </c:pt>
                <c:pt idx="18">
                  <c:v>149735</c:v>
                </c:pt>
                <c:pt idx="19">
                  <c:v>149884</c:v>
                </c:pt>
                <c:pt idx="20">
                  <c:v>149913</c:v>
                </c:pt>
                <c:pt idx="21">
                  <c:v>150014</c:v>
                </c:pt>
                <c:pt idx="22">
                  <c:v>150220</c:v>
                </c:pt>
                <c:pt idx="23">
                  <c:v>150280</c:v>
                </c:pt>
                <c:pt idx="24">
                  <c:v>150395</c:v>
                </c:pt>
                <c:pt idx="25">
                  <c:v>150448</c:v>
                </c:pt>
                <c:pt idx="26">
                  <c:v>150563</c:v>
                </c:pt>
                <c:pt idx="27">
                  <c:v>150633</c:v>
                </c:pt>
                <c:pt idx="28">
                  <c:v>150719</c:v>
                </c:pt>
                <c:pt idx="29">
                  <c:v>150819</c:v>
                </c:pt>
                <c:pt idx="30">
                  <c:v>150928</c:v>
                </c:pt>
                <c:pt idx="31">
                  <c:v>151065</c:v>
                </c:pt>
                <c:pt idx="32">
                  <c:v>151149</c:v>
                </c:pt>
                <c:pt idx="33">
                  <c:v>151270</c:v>
                </c:pt>
                <c:pt idx="34">
                  <c:v>151336</c:v>
                </c:pt>
                <c:pt idx="35">
                  <c:v>151520</c:v>
                </c:pt>
                <c:pt idx="36">
                  <c:v>151586</c:v>
                </c:pt>
                <c:pt idx="37">
                  <c:v>151698</c:v>
                </c:pt>
                <c:pt idx="38">
                  <c:v>151756</c:v>
                </c:pt>
                <c:pt idx="39">
                  <c:v>151826</c:v>
                </c:pt>
                <c:pt idx="40">
                  <c:v>151931</c:v>
                </c:pt>
                <c:pt idx="41">
                  <c:v>152063</c:v>
                </c:pt>
                <c:pt idx="42">
                  <c:v>152142</c:v>
                </c:pt>
                <c:pt idx="43">
                  <c:v>152374</c:v>
                </c:pt>
                <c:pt idx="44">
                  <c:v>152470</c:v>
                </c:pt>
                <c:pt idx="45">
                  <c:v>152623</c:v>
                </c:pt>
                <c:pt idx="46">
                  <c:v>152764</c:v>
                </c:pt>
                <c:pt idx="47">
                  <c:v>152857</c:v>
                </c:pt>
                <c:pt idx="48">
                  <c:v>153054</c:v>
                </c:pt>
                <c:pt idx="49">
                  <c:v>153103</c:v>
                </c:pt>
                <c:pt idx="50">
                  <c:v>153154</c:v>
                </c:pt>
                <c:pt idx="51">
                  <c:v>153279</c:v>
                </c:pt>
                <c:pt idx="52">
                  <c:v>153357</c:v>
                </c:pt>
                <c:pt idx="53">
                  <c:v>153489</c:v>
                </c:pt>
                <c:pt idx="54">
                  <c:v>153577</c:v>
                </c:pt>
                <c:pt idx="55">
                  <c:v>153671</c:v>
                </c:pt>
                <c:pt idx="56">
                  <c:v>153763</c:v>
                </c:pt>
                <c:pt idx="57">
                  <c:v>153870</c:v>
                </c:pt>
                <c:pt idx="58">
                  <c:v>153983</c:v>
                </c:pt>
                <c:pt idx="59">
                  <c:v>154071</c:v>
                </c:pt>
                <c:pt idx="60">
                  <c:v>154171</c:v>
                </c:pt>
                <c:pt idx="61">
                  <c:v>154327</c:v>
                </c:pt>
                <c:pt idx="62">
                  <c:v>154424</c:v>
                </c:pt>
                <c:pt idx="63">
                  <c:v>154473</c:v>
                </c:pt>
                <c:pt idx="64">
                  <c:v>154604</c:v>
                </c:pt>
                <c:pt idx="65">
                  <c:v>154750</c:v>
                </c:pt>
                <c:pt idx="66">
                  <c:v>154799</c:v>
                </c:pt>
                <c:pt idx="67">
                  <c:v>154878</c:v>
                </c:pt>
                <c:pt idx="68">
                  <c:v>154965</c:v>
                </c:pt>
                <c:pt idx="69">
                  <c:v>155137</c:v>
                </c:pt>
                <c:pt idx="70">
                  <c:v>155206</c:v>
                </c:pt>
                <c:pt idx="71">
                  <c:v>155274</c:v>
                </c:pt>
                <c:pt idx="72">
                  <c:v>155358</c:v>
                </c:pt>
                <c:pt idx="73">
                  <c:v>155459</c:v>
                </c:pt>
                <c:pt idx="74">
                  <c:v>155591</c:v>
                </c:pt>
                <c:pt idx="75">
                  <c:v>155696</c:v>
                </c:pt>
                <c:pt idx="76">
                  <c:v>155764</c:v>
                </c:pt>
                <c:pt idx="77">
                  <c:v>155897</c:v>
                </c:pt>
                <c:pt idx="78">
                  <c:v>156107</c:v>
                </c:pt>
                <c:pt idx="79">
                  <c:v>156293</c:v>
                </c:pt>
                <c:pt idx="80">
                  <c:v>156374</c:v>
                </c:pt>
                <c:pt idx="81">
                  <c:v>156479</c:v>
                </c:pt>
                <c:pt idx="82">
                  <c:v>156580</c:v>
                </c:pt>
                <c:pt idx="83">
                  <c:v>156686</c:v>
                </c:pt>
                <c:pt idx="84">
                  <c:v>156875</c:v>
                </c:pt>
                <c:pt idx="85">
                  <c:v>156940</c:v>
                </c:pt>
                <c:pt idx="86">
                  <c:v>157101</c:v>
                </c:pt>
                <c:pt idx="87">
                  <c:v>157211</c:v>
                </c:pt>
                <c:pt idx="88">
                  <c:v>157294</c:v>
                </c:pt>
                <c:pt idx="89">
                  <c:v>157391</c:v>
                </c:pt>
                <c:pt idx="90">
                  <c:v>157510</c:v>
                </c:pt>
                <c:pt idx="91">
                  <c:v>157595</c:v>
                </c:pt>
                <c:pt idx="92">
                  <c:v>157724</c:v>
                </c:pt>
                <c:pt idx="93">
                  <c:v>157836</c:v>
                </c:pt>
                <c:pt idx="94">
                  <c:v>157988</c:v>
                </c:pt>
                <c:pt idx="95">
                  <c:v>158007</c:v>
                </c:pt>
                <c:pt idx="96">
                  <c:v>158105</c:v>
                </c:pt>
                <c:pt idx="97">
                  <c:v>158223</c:v>
                </c:pt>
                <c:pt idx="98">
                  <c:v>158348</c:v>
                </c:pt>
                <c:pt idx="99">
                  <c:v>158426</c:v>
                </c:pt>
                <c:pt idx="100">
                  <c:v>158527</c:v>
                </c:pt>
                <c:pt idx="101">
                  <c:v>158633</c:v>
                </c:pt>
                <c:pt idx="102">
                  <c:v>158766</c:v>
                </c:pt>
                <c:pt idx="103">
                  <c:v>158849</c:v>
                </c:pt>
                <c:pt idx="104">
                  <c:v>158917</c:v>
                </c:pt>
                <c:pt idx="105">
                  <c:v>159128</c:v>
                </c:pt>
                <c:pt idx="106">
                  <c:v>159187</c:v>
                </c:pt>
                <c:pt idx="107">
                  <c:v>159274</c:v>
                </c:pt>
                <c:pt idx="108">
                  <c:v>159333</c:v>
                </c:pt>
                <c:pt idx="109">
                  <c:v>159423</c:v>
                </c:pt>
                <c:pt idx="110">
                  <c:v>159535</c:v>
                </c:pt>
                <c:pt idx="111">
                  <c:v>159648</c:v>
                </c:pt>
                <c:pt idx="112">
                  <c:v>159750</c:v>
                </c:pt>
                <c:pt idx="113">
                  <c:v>159932</c:v>
                </c:pt>
                <c:pt idx="114">
                  <c:v>160067</c:v>
                </c:pt>
                <c:pt idx="115">
                  <c:v>160124</c:v>
                </c:pt>
                <c:pt idx="116">
                  <c:v>160215</c:v>
                </c:pt>
                <c:pt idx="117">
                  <c:v>160318</c:v>
                </c:pt>
                <c:pt idx="118">
                  <c:v>160424</c:v>
                </c:pt>
                <c:pt idx="119">
                  <c:v>160534</c:v>
                </c:pt>
                <c:pt idx="120">
                  <c:v>160654</c:v>
                </c:pt>
                <c:pt idx="121">
                  <c:v>160753</c:v>
                </c:pt>
                <c:pt idx="122">
                  <c:v>160863</c:v>
                </c:pt>
                <c:pt idx="123">
                  <c:v>160923</c:v>
                </c:pt>
                <c:pt idx="124">
                  <c:v>161082</c:v>
                </c:pt>
                <c:pt idx="125">
                  <c:v>161173</c:v>
                </c:pt>
                <c:pt idx="126">
                  <c:v>161270</c:v>
                </c:pt>
                <c:pt idx="127">
                  <c:v>161320</c:v>
                </c:pt>
                <c:pt idx="128">
                  <c:v>161479</c:v>
                </c:pt>
                <c:pt idx="129">
                  <c:v>161627</c:v>
                </c:pt>
                <c:pt idx="130">
                  <c:v>161784</c:v>
                </c:pt>
                <c:pt idx="131">
                  <c:v>161889</c:v>
                </c:pt>
                <c:pt idx="132">
                  <c:v>161955</c:v>
                </c:pt>
                <c:pt idx="133">
                  <c:v>162022</c:v>
                </c:pt>
                <c:pt idx="134">
                  <c:v>162173</c:v>
                </c:pt>
                <c:pt idx="135">
                  <c:v>162302</c:v>
                </c:pt>
                <c:pt idx="136">
                  <c:v>162335</c:v>
                </c:pt>
                <c:pt idx="137">
                  <c:v>162467</c:v>
                </c:pt>
                <c:pt idx="138">
                  <c:v>162540</c:v>
                </c:pt>
                <c:pt idx="139">
                  <c:v>162630</c:v>
                </c:pt>
                <c:pt idx="140">
                  <c:v>162749</c:v>
                </c:pt>
                <c:pt idx="141">
                  <c:v>162842</c:v>
                </c:pt>
                <c:pt idx="142">
                  <c:v>163013</c:v>
                </c:pt>
                <c:pt idx="143">
                  <c:v>163081</c:v>
                </c:pt>
                <c:pt idx="144">
                  <c:v>163180</c:v>
                </c:pt>
                <c:pt idx="145">
                  <c:v>163243</c:v>
                </c:pt>
                <c:pt idx="146">
                  <c:v>163353</c:v>
                </c:pt>
                <c:pt idx="147">
                  <c:v>163492</c:v>
                </c:pt>
                <c:pt idx="148">
                  <c:v>163611</c:v>
                </c:pt>
                <c:pt idx="149">
                  <c:v>163757</c:v>
                </c:pt>
                <c:pt idx="150">
                  <c:v>163846</c:v>
                </c:pt>
                <c:pt idx="151">
                  <c:v>163949</c:v>
                </c:pt>
                <c:pt idx="152">
                  <c:v>164064</c:v>
                </c:pt>
                <c:pt idx="153">
                  <c:v>164162</c:v>
                </c:pt>
                <c:pt idx="154">
                  <c:v>164296</c:v>
                </c:pt>
                <c:pt idx="155">
                  <c:v>164369</c:v>
                </c:pt>
                <c:pt idx="156">
                  <c:v>164465</c:v>
                </c:pt>
                <c:pt idx="157">
                  <c:v>164673</c:v>
                </c:pt>
                <c:pt idx="158">
                  <c:v>164794</c:v>
                </c:pt>
                <c:pt idx="159">
                  <c:v>164874</c:v>
                </c:pt>
                <c:pt idx="160">
                  <c:v>164978</c:v>
                </c:pt>
                <c:pt idx="161">
                  <c:v>165076</c:v>
                </c:pt>
                <c:pt idx="162">
                  <c:v>165221</c:v>
                </c:pt>
                <c:pt idx="163">
                  <c:v>165308</c:v>
                </c:pt>
                <c:pt idx="164">
                  <c:v>165395</c:v>
                </c:pt>
                <c:pt idx="165">
                  <c:v>165492</c:v>
                </c:pt>
                <c:pt idx="166">
                  <c:v>165598</c:v>
                </c:pt>
                <c:pt idx="167">
                  <c:v>165700</c:v>
                </c:pt>
                <c:pt idx="168">
                  <c:v>165857</c:v>
                </c:pt>
                <c:pt idx="169">
                  <c:v>166005</c:v>
                </c:pt>
                <c:pt idx="170">
                  <c:v>166069</c:v>
                </c:pt>
                <c:pt idx="171">
                  <c:v>166166</c:v>
                </c:pt>
                <c:pt idx="172">
                  <c:v>166314</c:v>
                </c:pt>
                <c:pt idx="173">
                  <c:v>166439</c:v>
                </c:pt>
                <c:pt idx="174">
                  <c:v>166489</c:v>
                </c:pt>
                <c:pt idx="175">
                  <c:v>166615</c:v>
                </c:pt>
                <c:pt idx="176">
                  <c:v>166694</c:v>
                </c:pt>
                <c:pt idx="177">
                  <c:v>166840</c:v>
                </c:pt>
                <c:pt idx="178">
                  <c:v>166896</c:v>
                </c:pt>
                <c:pt idx="179">
                  <c:v>167040</c:v>
                </c:pt>
                <c:pt idx="180">
                  <c:v>167101</c:v>
                </c:pt>
                <c:pt idx="181">
                  <c:v>167254</c:v>
                </c:pt>
                <c:pt idx="182">
                  <c:v>167345</c:v>
                </c:pt>
                <c:pt idx="183">
                  <c:v>167449</c:v>
                </c:pt>
                <c:pt idx="184">
                  <c:v>167512</c:v>
                </c:pt>
                <c:pt idx="185">
                  <c:v>167611</c:v>
                </c:pt>
                <c:pt idx="186">
                  <c:v>167774</c:v>
                </c:pt>
                <c:pt idx="187">
                  <c:v>167839</c:v>
                </c:pt>
                <c:pt idx="188">
                  <c:v>167942</c:v>
                </c:pt>
                <c:pt idx="189">
                  <c:v>168103</c:v>
                </c:pt>
                <c:pt idx="190">
                  <c:v>168173</c:v>
                </c:pt>
                <c:pt idx="191">
                  <c:v>168295</c:v>
                </c:pt>
                <c:pt idx="192">
                  <c:v>168330</c:v>
                </c:pt>
                <c:pt idx="193">
                  <c:v>168474</c:v>
                </c:pt>
                <c:pt idx="194">
                  <c:v>168531</c:v>
                </c:pt>
                <c:pt idx="195">
                  <c:v>168587</c:v>
                </c:pt>
                <c:pt idx="196">
                  <c:v>168685</c:v>
                </c:pt>
                <c:pt idx="197">
                  <c:v>168791</c:v>
                </c:pt>
                <c:pt idx="198">
                  <c:v>168899</c:v>
                </c:pt>
                <c:pt idx="199">
                  <c:v>169019</c:v>
                </c:pt>
                <c:pt idx="200">
                  <c:v>169089</c:v>
                </c:pt>
                <c:pt idx="201">
                  <c:v>169276</c:v>
                </c:pt>
                <c:pt idx="202">
                  <c:v>169329</c:v>
                </c:pt>
                <c:pt idx="203">
                  <c:v>169396</c:v>
                </c:pt>
                <c:pt idx="204">
                  <c:v>169497</c:v>
                </c:pt>
                <c:pt idx="205">
                  <c:v>169599</c:v>
                </c:pt>
                <c:pt idx="206">
                  <c:v>169744</c:v>
                </c:pt>
                <c:pt idx="207">
                  <c:v>169810</c:v>
                </c:pt>
                <c:pt idx="208">
                  <c:v>169909</c:v>
                </c:pt>
                <c:pt idx="209">
                  <c:v>170013</c:v>
                </c:pt>
                <c:pt idx="210">
                  <c:v>170114</c:v>
                </c:pt>
                <c:pt idx="211">
                  <c:v>170216</c:v>
                </c:pt>
                <c:pt idx="212">
                  <c:v>170319</c:v>
                </c:pt>
                <c:pt idx="213">
                  <c:v>170423</c:v>
                </c:pt>
                <c:pt idx="214">
                  <c:v>170538</c:v>
                </c:pt>
                <c:pt idx="215">
                  <c:v>170632</c:v>
                </c:pt>
                <c:pt idx="216">
                  <c:v>170734</c:v>
                </c:pt>
                <c:pt idx="217">
                  <c:v>170891</c:v>
                </c:pt>
                <c:pt idx="218">
                  <c:v>170947</c:v>
                </c:pt>
                <c:pt idx="219">
                  <c:v>171036</c:v>
                </c:pt>
                <c:pt idx="220">
                  <c:v>171270</c:v>
                </c:pt>
                <c:pt idx="221">
                  <c:v>171512</c:v>
                </c:pt>
                <c:pt idx="222">
                  <c:v>171603</c:v>
                </c:pt>
                <c:pt idx="223">
                  <c:v>171656</c:v>
                </c:pt>
                <c:pt idx="224">
                  <c:v>171716</c:v>
                </c:pt>
                <c:pt idx="225">
                  <c:v>171889</c:v>
                </c:pt>
                <c:pt idx="226">
                  <c:v>171922</c:v>
                </c:pt>
                <c:pt idx="227">
                  <c:v>172022</c:v>
                </c:pt>
                <c:pt idx="228">
                  <c:v>172194</c:v>
                </c:pt>
                <c:pt idx="229">
                  <c:v>172277</c:v>
                </c:pt>
                <c:pt idx="230">
                  <c:v>172322</c:v>
                </c:pt>
                <c:pt idx="231">
                  <c:v>172457</c:v>
                </c:pt>
                <c:pt idx="232">
                  <c:v>172661</c:v>
                </c:pt>
                <c:pt idx="233">
                  <c:v>172731</c:v>
                </c:pt>
                <c:pt idx="234">
                  <c:v>172927</c:v>
                </c:pt>
                <c:pt idx="235">
                  <c:v>173013</c:v>
                </c:pt>
                <c:pt idx="236">
                  <c:v>173093</c:v>
                </c:pt>
                <c:pt idx="237">
                  <c:v>173145</c:v>
                </c:pt>
                <c:pt idx="238">
                  <c:v>173208</c:v>
                </c:pt>
                <c:pt idx="239">
                  <c:v>173306</c:v>
                </c:pt>
                <c:pt idx="240">
                  <c:v>173439</c:v>
                </c:pt>
                <c:pt idx="241">
                  <c:v>173499</c:v>
                </c:pt>
                <c:pt idx="242">
                  <c:v>173576</c:v>
                </c:pt>
                <c:pt idx="243">
                  <c:v>173683</c:v>
                </c:pt>
                <c:pt idx="244">
                  <c:v>173827</c:v>
                </c:pt>
                <c:pt idx="245">
                  <c:v>173898</c:v>
                </c:pt>
                <c:pt idx="246">
                  <c:v>173977</c:v>
                </c:pt>
                <c:pt idx="247">
                  <c:v>174162</c:v>
                </c:pt>
                <c:pt idx="248">
                  <c:v>174240</c:v>
                </c:pt>
                <c:pt idx="249">
                  <c:v>174367</c:v>
                </c:pt>
                <c:pt idx="250">
                  <c:v>174486</c:v>
                </c:pt>
                <c:pt idx="251">
                  <c:v>174567</c:v>
                </c:pt>
                <c:pt idx="252">
                  <c:v>174662</c:v>
                </c:pt>
                <c:pt idx="253">
                  <c:v>174767</c:v>
                </c:pt>
                <c:pt idx="254">
                  <c:v>174910</c:v>
                </c:pt>
                <c:pt idx="255">
                  <c:v>175110</c:v>
                </c:pt>
                <c:pt idx="256">
                  <c:v>175180</c:v>
                </c:pt>
                <c:pt idx="257">
                  <c:v>175287</c:v>
                </c:pt>
                <c:pt idx="258">
                  <c:v>175362</c:v>
                </c:pt>
                <c:pt idx="259">
                  <c:v>175464</c:v>
                </c:pt>
                <c:pt idx="260">
                  <c:v>175565</c:v>
                </c:pt>
                <c:pt idx="261">
                  <c:v>175666</c:v>
                </c:pt>
                <c:pt idx="262">
                  <c:v>175770</c:v>
                </c:pt>
                <c:pt idx="263">
                  <c:v>175894</c:v>
                </c:pt>
                <c:pt idx="264">
                  <c:v>175966</c:v>
                </c:pt>
                <c:pt idx="265">
                  <c:v>176093</c:v>
                </c:pt>
                <c:pt idx="266">
                  <c:v>176191</c:v>
                </c:pt>
                <c:pt idx="267">
                  <c:v>176274</c:v>
                </c:pt>
                <c:pt idx="268">
                  <c:v>176374</c:v>
                </c:pt>
                <c:pt idx="269">
                  <c:v>176502</c:v>
                </c:pt>
                <c:pt idx="270">
                  <c:v>176596</c:v>
                </c:pt>
                <c:pt idx="271">
                  <c:v>176684</c:v>
                </c:pt>
                <c:pt idx="272">
                  <c:v>176766</c:v>
                </c:pt>
                <c:pt idx="273">
                  <c:v>176869</c:v>
                </c:pt>
                <c:pt idx="274">
                  <c:v>176977</c:v>
                </c:pt>
                <c:pt idx="275">
                  <c:v>177169</c:v>
                </c:pt>
                <c:pt idx="276">
                  <c:v>177240</c:v>
                </c:pt>
                <c:pt idx="277">
                  <c:v>177336</c:v>
                </c:pt>
                <c:pt idx="278">
                  <c:v>177378</c:v>
                </c:pt>
                <c:pt idx="279">
                  <c:v>177494</c:v>
                </c:pt>
                <c:pt idx="280">
                  <c:v>177660</c:v>
                </c:pt>
                <c:pt idx="281">
                  <c:v>177724</c:v>
                </c:pt>
                <c:pt idx="282">
                  <c:v>177768</c:v>
                </c:pt>
                <c:pt idx="283">
                  <c:v>177903</c:v>
                </c:pt>
                <c:pt idx="284">
                  <c:v>177965</c:v>
                </c:pt>
                <c:pt idx="285">
                  <c:v>178121</c:v>
                </c:pt>
                <c:pt idx="286">
                  <c:v>178169</c:v>
                </c:pt>
                <c:pt idx="287">
                  <c:v>178272</c:v>
                </c:pt>
                <c:pt idx="288">
                  <c:v>178371</c:v>
                </c:pt>
                <c:pt idx="289">
                  <c:v>178504</c:v>
                </c:pt>
                <c:pt idx="290">
                  <c:v>178612</c:v>
                </c:pt>
                <c:pt idx="291">
                  <c:v>178734</c:v>
                </c:pt>
                <c:pt idx="292">
                  <c:v>178776</c:v>
                </c:pt>
                <c:pt idx="293">
                  <c:v>178891</c:v>
                </c:pt>
                <c:pt idx="294">
                  <c:v>178975</c:v>
                </c:pt>
                <c:pt idx="295">
                  <c:v>179074</c:v>
                </c:pt>
                <c:pt idx="296">
                  <c:v>179218</c:v>
                </c:pt>
                <c:pt idx="297">
                  <c:v>179282</c:v>
                </c:pt>
                <c:pt idx="298">
                  <c:v>179439</c:v>
                </c:pt>
                <c:pt idx="299">
                  <c:v>179612</c:v>
                </c:pt>
              </c:numCache>
            </c:numRef>
          </c:cat>
          <c:val>
            <c:numRef>
              <c:f>Sheet1!$Q$2:$Q$301</c:f>
              <c:numCache>
                <c:formatCode>General</c:formatCode>
                <c:ptCount val="3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77-42B9-9BFA-5B747081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32464"/>
        <c:axId val="288104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896</c:v>
                      </c:pt>
                      <c:pt idx="1">
                        <c:v>626</c:v>
                      </c:pt>
                      <c:pt idx="2">
                        <c:v>1159</c:v>
                      </c:pt>
                      <c:pt idx="3">
                        <c:v>236</c:v>
                      </c:pt>
                      <c:pt idx="4">
                        <c:v>-658</c:v>
                      </c:pt>
                      <c:pt idx="5">
                        <c:v>-1801</c:v>
                      </c:pt>
                      <c:pt idx="6">
                        <c:v>238</c:v>
                      </c:pt>
                      <c:pt idx="7">
                        <c:v>-83</c:v>
                      </c:pt>
                      <c:pt idx="8">
                        <c:v>-106</c:v>
                      </c:pt>
                      <c:pt idx="9">
                        <c:v>-370</c:v>
                      </c:pt>
                      <c:pt idx="10">
                        <c:v>367</c:v>
                      </c:pt>
                      <c:pt idx="11">
                        <c:v>518</c:v>
                      </c:pt>
                      <c:pt idx="12">
                        <c:v>-1501</c:v>
                      </c:pt>
                      <c:pt idx="13">
                        <c:v>-298</c:v>
                      </c:pt>
                      <c:pt idx="14">
                        <c:v>3</c:v>
                      </c:pt>
                      <c:pt idx="15">
                        <c:v>400</c:v>
                      </c:pt>
                      <c:pt idx="16">
                        <c:v>-793</c:v>
                      </c:pt>
                      <c:pt idx="17">
                        <c:v>-458</c:v>
                      </c:pt>
                      <c:pt idx="18">
                        <c:v>364</c:v>
                      </c:pt>
                      <c:pt idx="19">
                        <c:v>572</c:v>
                      </c:pt>
                      <c:pt idx="20">
                        <c:v>0</c:v>
                      </c:pt>
                      <c:pt idx="21">
                        <c:v>-306</c:v>
                      </c:pt>
                      <c:pt idx="22">
                        <c:v>-51</c:v>
                      </c:pt>
                      <c:pt idx="23">
                        <c:v>280</c:v>
                      </c:pt>
                      <c:pt idx="24">
                        <c:v>-509</c:v>
                      </c:pt>
                      <c:pt idx="25">
                        <c:v>-1303</c:v>
                      </c:pt>
                      <c:pt idx="26">
                        <c:v>540</c:v>
                      </c:pt>
                      <c:pt idx="27">
                        <c:v>517</c:v>
                      </c:pt>
                      <c:pt idx="28">
                        <c:v>-761</c:v>
                      </c:pt>
                      <c:pt idx="29">
                        <c:v>-511</c:v>
                      </c:pt>
                      <c:pt idx="30">
                        <c:v>360</c:v>
                      </c:pt>
                      <c:pt idx="31">
                        <c:v>720</c:v>
                      </c:pt>
                      <c:pt idx="32">
                        <c:v>872</c:v>
                      </c:pt>
                      <c:pt idx="33">
                        <c:v>-192</c:v>
                      </c:pt>
                      <c:pt idx="34">
                        <c:v>315</c:v>
                      </c:pt>
                      <c:pt idx="35">
                        <c:v>287</c:v>
                      </c:pt>
                      <c:pt idx="36">
                        <c:v>-1489</c:v>
                      </c:pt>
                      <c:pt idx="37">
                        <c:v>1439</c:v>
                      </c:pt>
                      <c:pt idx="38">
                        <c:v>1121</c:v>
                      </c:pt>
                      <c:pt idx="39">
                        <c:v>-113</c:v>
                      </c:pt>
                      <c:pt idx="40">
                        <c:v>388</c:v>
                      </c:pt>
                      <c:pt idx="41">
                        <c:v>-285</c:v>
                      </c:pt>
                      <c:pt idx="42">
                        <c:v>214</c:v>
                      </c:pt>
                      <c:pt idx="43">
                        <c:v>-491</c:v>
                      </c:pt>
                      <c:pt idx="44">
                        <c:v>-1231</c:v>
                      </c:pt>
                      <c:pt idx="45">
                        <c:v>-197</c:v>
                      </c:pt>
                      <c:pt idx="46">
                        <c:v>715</c:v>
                      </c:pt>
                      <c:pt idx="47">
                        <c:v>-425</c:v>
                      </c:pt>
                      <c:pt idx="48">
                        <c:v>-414</c:v>
                      </c:pt>
                      <c:pt idx="49">
                        <c:v>-378</c:v>
                      </c:pt>
                      <c:pt idx="50">
                        <c:v>-267</c:v>
                      </c:pt>
                      <c:pt idx="51">
                        <c:v>-860</c:v>
                      </c:pt>
                      <c:pt idx="52">
                        <c:v>-281</c:v>
                      </c:pt>
                      <c:pt idx="53">
                        <c:v>-714</c:v>
                      </c:pt>
                      <c:pt idx="54">
                        <c:v>59</c:v>
                      </c:pt>
                      <c:pt idx="55">
                        <c:v>1159</c:v>
                      </c:pt>
                      <c:pt idx="56">
                        <c:v>560</c:v>
                      </c:pt>
                      <c:pt idx="57">
                        <c:v>670</c:v>
                      </c:pt>
                      <c:pt idx="58">
                        <c:v>884</c:v>
                      </c:pt>
                      <c:pt idx="59">
                        <c:v>786</c:v>
                      </c:pt>
                      <c:pt idx="60">
                        <c:v>-1776</c:v>
                      </c:pt>
                      <c:pt idx="61">
                        <c:v>-1558</c:v>
                      </c:pt>
                      <c:pt idx="62">
                        <c:v>1064</c:v>
                      </c:pt>
                      <c:pt idx="63">
                        <c:v>-1683</c:v>
                      </c:pt>
                      <c:pt idx="64">
                        <c:v>-284</c:v>
                      </c:pt>
                      <c:pt idx="65">
                        <c:v>-123</c:v>
                      </c:pt>
                      <c:pt idx="66">
                        <c:v>-1336</c:v>
                      </c:pt>
                      <c:pt idx="67">
                        <c:v>-1102</c:v>
                      </c:pt>
                      <c:pt idx="68">
                        <c:v>-1095</c:v>
                      </c:pt>
                      <c:pt idx="69">
                        <c:v>540</c:v>
                      </c:pt>
                      <c:pt idx="70">
                        <c:v>366</c:v>
                      </c:pt>
                      <c:pt idx="71">
                        <c:v>1298</c:v>
                      </c:pt>
                      <c:pt idx="72">
                        <c:v>-680</c:v>
                      </c:pt>
                      <c:pt idx="73">
                        <c:v>349</c:v>
                      </c:pt>
                      <c:pt idx="74">
                        <c:v>962</c:v>
                      </c:pt>
                      <c:pt idx="75">
                        <c:v>506</c:v>
                      </c:pt>
                      <c:pt idx="76">
                        <c:v>1210</c:v>
                      </c:pt>
                      <c:pt idx="77">
                        <c:v>-1742</c:v>
                      </c:pt>
                      <c:pt idx="78">
                        <c:v>-1214</c:v>
                      </c:pt>
                      <c:pt idx="79">
                        <c:v>1041</c:v>
                      </c:pt>
                      <c:pt idx="80">
                        <c:v>312</c:v>
                      </c:pt>
                      <c:pt idx="81">
                        <c:v>-702</c:v>
                      </c:pt>
                      <c:pt idx="82">
                        <c:v>-545</c:v>
                      </c:pt>
                      <c:pt idx="83">
                        <c:v>-137</c:v>
                      </c:pt>
                      <c:pt idx="84">
                        <c:v>845</c:v>
                      </c:pt>
                      <c:pt idx="85">
                        <c:v>-779</c:v>
                      </c:pt>
                      <c:pt idx="86">
                        <c:v>152</c:v>
                      </c:pt>
                      <c:pt idx="87">
                        <c:v>786</c:v>
                      </c:pt>
                      <c:pt idx="88">
                        <c:v>-428</c:v>
                      </c:pt>
                      <c:pt idx="89">
                        <c:v>-238</c:v>
                      </c:pt>
                      <c:pt idx="90">
                        <c:v>-812</c:v>
                      </c:pt>
                      <c:pt idx="91">
                        <c:v>-4</c:v>
                      </c:pt>
                      <c:pt idx="92">
                        <c:v>-139</c:v>
                      </c:pt>
                      <c:pt idx="93">
                        <c:v>-1787</c:v>
                      </c:pt>
                      <c:pt idx="94">
                        <c:v>279</c:v>
                      </c:pt>
                      <c:pt idx="95">
                        <c:v>-576</c:v>
                      </c:pt>
                      <c:pt idx="96">
                        <c:v>1511</c:v>
                      </c:pt>
                      <c:pt idx="97">
                        <c:v>1033</c:v>
                      </c:pt>
                      <c:pt idx="98">
                        <c:v>979</c:v>
                      </c:pt>
                      <c:pt idx="99">
                        <c:v>1236</c:v>
                      </c:pt>
                      <c:pt idx="100">
                        <c:v>435</c:v>
                      </c:pt>
                      <c:pt idx="101">
                        <c:v>-1205</c:v>
                      </c:pt>
                      <c:pt idx="102">
                        <c:v>-98</c:v>
                      </c:pt>
                      <c:pt idx="103">
                        <c:v>-1300</c:v>
                      </c:pt>
                      <c:pt idx="104">
                        <c:v>600</c:v>
                      </c:pt>
                      <c:pt idx="105">
                        <c:v>-152</c:v>
                      </c:pt>
                      <c:pt idx="106">
                        <c:v>-1490</c:v>
                      </c:pt>
                      <c:pt idx="107">
                        <c:v>-1331</c:v>
                      </c:pt>
                      <c:pt idx="108">
                        <c:v>549</c:v>
                      </c:pt>
                      <c:pt idx="109">
                        <c:v>318</c:v>
                      </c:pt>
                      <c:pt idx="110">
                        <c:v>532</c:v>
                      </c:pt>
                      <c:pt idx="111">
                        <c:v>191</c:v>
                      </c:pt>
                      <c:pt idx="112">
                        <c:v>447</c:v>
                      </c:pt>
                      <c:pt idx="113">
                        <c:v>-1294</c:v>
                      </c:pt>
                      <c:pt idx="114">
                        <c:v>-304</c:v>
                      </c:pt>
                      <c:pt idx="115">
                        <c:v>-476</c:v>
                      </c:pt>
                      <c:pt idx="116">
                        <c:v>370</c:v>
                      </c:pt>
                      <c:pt idx="117">
                        <c:v>-213</c:v>
                      </c:pt>
                      <c:pt idx="118">
                        <c:v>653</c:v>
                      </c:pt>
                      <c:pt idx="119">
                        <c:v>-1679</c:v>
                      </c:pt>
                      <c:pt idx="120">
                        <c:v>237</c:v>
                      </c:pt>
                      <c:pt idx="121">
                        <c:v>-213</c:v>
                      </c:pt>
                      <c:pt idx="122">
                        <c:v>1091</c:v>
                      </c:pt>
                      <c:pt idx="123">
                        <c:v>-1288</c:v>
                      </c:pt>
                      <c:pt idx="124">
                        <c:v>-205</c:v>
                      </c:pt>
                      <c:pt idx="125">
                        <c:v>-505</c:v>
                      </c:pt>
                      <c:pt idx="126">
                        <c:v>1074</c:v>
                      </c:pt>
                      <c:pt idx="127">
                        <c:v>-345</c:v>
                      </c:pt>
                      <c:pt idx="128">
                        <c:v>-314</c:v>
                      </c:pt>
                      <c:pt idx="129">
                        <c:v>368</c:v>
                      </c:pt>
                      <c:pt idx="130">
                        <c:v>-14</c:v>
                      </c:pt>
                      <c:pt idx="131">
                        <c:v>-440</c:v>
                      </c:pt>
                      <c:pt idx="132">
                        <c:v>-459</c:v>
                      </c:pt>
                      <c:pt idx="133">
                        <c:v>636</c:v>
                      </c:pt>
                      <c:pt idx="134">
                        <c:v>208</c:v>
                      </c:pt>
                      <c:pt idx="135">
                        <c:v>-591</c:v>
                      </c:pt>
                      <c:pt idx="136">
                        <c:v>-298</c:v>
                      </c:pt>
                      <c:pt idx="137">
                        <c:v>-346</c:v>
                      </c:pt>
                      <c:pt idx="138">
                        <c:v>629</c:v>
                      </c:pt>
                      <c:pt idx="139">
                        <c:v>-435</c:v>
                      </c:pt>
                      <c:pt idx="140">
                        <c:v>1123</c:v>
                      </c:pt>
                      <c:pt idx="141">
                        <c:v>201</c:v>
                      </c:pt>
                      <c:pt idx="142">
                        <c:v>-429</c:v>
                      </c:pt>
                      <c:pt idx="143">
                        <c:v>559</c:v>
                      </c:pt>
                      <c:pt idx="144">
                        <c:v>-761</c:v>
                      </c:pt>
                      <c:pt idx="145">
                        <c:v>-558</c:v>
                      </c:pt>
                      <c:pt idx="146">
                        <c:v>1042</c:v>
                      </c:pt>
                      <c:pt idx="147">
                        <c:v>-1380</c:v>
                      </c:pt>
                      <c:pt idx="148">
                        <c:v>-312</c:v>
                      </c:pt>
                      <c:pt idx="149">
                        <c:v>691</c:v>
                      </c:pt>
                      <c:pt idx="150">
                        <c:v>334</c:v>
                      </c:pt>
                      <c:pt idx="151">
                        <c:v>-835</c:v>
                      </c:pt>
                      <c:pt idx="152">
                        <c:v>-203</c:v>
                      </c:pt>
                      <c:pt idx="153">
                        <c:v>-248</c:v>
                      </c:pt>
                      <c:pt idx="154">
                        <c:v>173</c:v>
                      </c:pt>
                      <c:pt idx="155">
                        <c:v>631</c:v>
                      </c:pt>
                      <c:pt idx="156">
                        <c:v>1108</c:v>
                      </c:pt>
                      <c:pt idx="157">
                        <c:v>909</c:v>
                      </c:pt>
                      <c:pt idx="158">
                        <c:v>-815</c:v>
                      </c:pt>
                      <c:pt idx="159">
                        <c:v>-562</c:v>
                      </c:pt>
                      <c:pt idx="160">
                        <c:v>-2040</c:v>
                      </c:pt>
                      <c:pt idx="161">
                        <c:v>703</c:v>
                      </c:pt>
                      <c:pt idx="162">
                        <c:v>1248</c:v>
                      </c:pt>
                      <c:pt idx="163">
                        <c:v>-138</c:v>
                      </c:pt>
                      <c:pt idx="164">
                        <c:v>-467</c:v>
                      </c:pt>
                      <c:pt idx="165">
                        <c:v>532</c:v>
                      </c:pt>
                      <c:pt idx="166">
                        <c:v>-485</c:v>
                      </c:pt>
                      <c:pt idx="167">
                        <c:v>-637</c:v>
                      </c:pt>
                      <c:pt idx="168">
                        <c:v>-27</c:v>
                      </c:pt>
                      <c:pt idx="169">
                        <c:v>78</c:v>
                      </c:pt>
                      <c:pt idx="170">
                        <c:v>-2196</c:v>
                      </c:pt>
                      <c:pt idx="171">
                        <c:v>-2020</c:v>
                      </c:pt>
                      <c:pt idx="172">
                        <c:v>994</c:v>
                      </c:pt>
                      <c:pt idx="173">
                        <c:v>-787</c:v>
                      </c:pt>
                      <c:pt idx="174">
                        <c:v>-18</c:v>
                      </c:pt>
                      <c:pt idx="175">
                        <c:v>80</c:v>
                      </c:pt>
                      <c:pt idx="176">
                        <c:v>312</c:v>
                      </c:pt>
                      <c:pt idx="177">
                        <c:v>-1269</c:v>
                      </c:pt>
                      <c:pt idx="178">
                        <c:v>-843</c:v>
                      </c:pt>
                      <c:pt idx="179">
                        <c:v>-428</c:v>
                      </c:pt>
                      <c:pt idx="180">
                        <c:v>-1395</c:v>
                      </c:pt>
                      <c:pt idx="181">
                        <c:v>-175</c:v>
                      </c:pt>
                      <c:pt idx="182">
                        <c:v>-925</c:v>
                      </c:pt>
                      <c:pt idx="183">
                        <c:v>840</c:v>
                      </c:pt>
                      <c:pt idx="184">
                        <c:v>-447</c:v>
                      </c:pt>
                      <c:pt idx="185">
                        <c:v>108</c:v>
                      </c:pt>
                      <c:pt idx="186">
                        <c:v>591</c:v>
                      </c:pt>
                      <c:pt idx="187">
                        <c:v>1498</c:v>
                      </c:pt>
                      <c:pt idx="188">
                        <c:v>529</c:v>
                      </c:pt>
                      <c:pt idx="189">
                        <c:v>-540</c:v>
                      </c:pt>
                      <c:pt idx="190">
                        <c:v>-899</c:v>
                      </c:pt>
                      <c:pt idx="191">
                        <c:v>-956</c:v>
                      </c:pt>
                      <c:pt idx="192">
                        <c:v>-1272</c:v>
                      </c:pt>
                      <c:pt idx="193">
                        <c:v>-575</c:v>
                      </c:pt>
                      <c:pt idx="194">
                        <c:v>12</c:v>
                      </c:pt>
                      <c:pt idx="195">
                        <c:v>-585</c:v>
                      </c:pt>
                      <c:pt idx="196">
                        <c:v>180</c:v>
                      </c:pt>
                      <c:pt idx="197">
                        <c:v>9230</c:v>
                      </c:pt>
                      <c:pt idx="198">
                        <c:v>5057</c:v>
                      </c:pt>
                      <c:pt idx="199">
                        <c:v>31</c:v>
                      </c:pt>
                      <c:pt idx="200">
                        <c:v>11</c:v>
                      </c:pt>
                      <c:pt idx="201">
                        <c:v>-45</c:v>
                      </c:pt>
                      <c:pt idx="202">
                        <c:v>-80</c:v>
                      </c:pt>
                      <c:pt idx="203">
                        <c:v>-100</c:v>
                      </c:pt>
                      <c:pt idx="204">
                        <c:v>-35</c:v>
                      </c:pt>
                      <c:pt idx="205">
                        <c:v>-27</c:v>
                      </c:pt>
                      <c:pt idx="206">
                        <c:v>-74</c:v>
                      </c:pt>
                      <c:pt idx="207">
                        <c:v>-52</c:v>
                      </c:pt>
                      <c:pt idx="208">
                        <c:v>-65</c:v>
                      </c:pt>
                      <c:pt idx="209">
                        <c:v>-29</c:v>
                      </c:pt>
                      <c:pt idx="210">
                        <c:v>-66</c:v>
                      </c:pt>
                      <c:pt idx="211">
                        <c:v>-45</c:v>
                      </c:pt>
                      <c:pt idx="212">
                        <c:v>-57</c:v>
                      </c:pt>
                      <c:pt idx="213">
                        <c:v>-44</c:v>
                      </c:pt>
                      <c:pt idx="214">
                        <c:v>-34</c:v>
                      </c:pt>
                      <c:pt idx="215">
                        <c:v>-39</c:v>
                      </c:pt>
                      <c:pt idx="216">
                        <c:v>-37</c:v>
                      </c:pt>
                      <c:pt idx="217">
                        <c:v>-49</c:v>
                      </c:pt>
                      <c:pt idx="218">
                        <c:v>-48</c:v>
                      </c:pt>
                      <c:pt idx="219">
                        <c:v>-54</c:v>
                      </c:pt>
                      <c:pt idx="220">
                        <c:v>-37</c:v>
                      </c:pt>
                      <c:pt idx="221">
                        <c:v>-30</c:v>
                      </c:pt>
                      <c:pt idx="222">
                        <c:v>-44</c:v>
                      </c:pt>
                      <c:pt idx="223">
                        <c:v>-49</c:v>
                      </c:pt>
                      <c:pt idx="224">
                        <c:v>-37</c:v>
                      </c:pt>
                      <c:pt idx="225">
                        <c:v>-36</c:v>
                      </c:pt>
                      <c:pt idx="226">
                        <c:v>-43</c:v>
                      </c:pt>
                      <c:pt idx="227">
                        <c:v>-41</c:v>
                      </c:pt>
                      <c:pt idx="228">
                        <c:v>-53</c:v>
                      </c:pt>
                      <c:pt idx="229">
                        <c:v>-41</c:v>
                      </c:pt>
                      <c:pt idx="230">
                        <c:v>-43</c:v>
                      </c:pt>
                      <c:pt idx="231">
                        <c:v>-41</c:v>
                      </c:pt>
                      <c:pt idx="232">
                        <c:v>-24</c:v>
                      </c:pt>
                      <c:pt idx="233">
                        <c:v>-53</c:v>
                      </c:pt>
                      <c:pt idx="234">
                        <c:v>-44</c:v>
                      </c:pt>
                      <c:pt idx="235">
                        <c:v>-40</c:v>
                      </c:pt>
                      <c:pt idx="236">
                        <c:v>-33</c:v>
                      </c:pt>
                      <c:pt idx="237">
                        <c:v>-32</c:v>
                      </c:pt>
                      <c:pt idx="238">
                        <c:v>-35</c:v>
                      </c:pt>
                      <c:pt idx="239">
                        <c:v>-41</c:v>
                      </c:pt>
                      <c:pt idx="240">
                        <c:v>-43</c:v>
                      </c:pt>
                      <c:pt idx="241">
                        <c:v>-31</c:v>
                      </c:pt>
                      <c:pt idx="242">
                        <c:v>-42</c:v>
                      </c:pt>
                      <c:pt idx="243">
                        <c:v>-45</c:v>
                      </c:pt>
                      <c:pt idx="244">
                        <c:v>-34</c:v>
                      </c:pt>
                      <c:pt idx="245">
                        <c:v>-42</c:v>
                      </c:pt>
                      <c:pt idx="246">
                        <c:v>-26</c:v>
                      </c:pt>
                      <c:pt idx="247">
                        <c:v>-31</c:v>
                      </c:pt>
                      <c:pt idx="248">
                        <c:v>-40</c:v>
                      </c:pt>
                      <c:pt idx="249">
                        <c:v>-30</c:v>
                      </c:pt>
                      <c:pt idx="250">
                        <c:v>-36</c:v>
                      </c:pt>
                      <c:pt idx="251">
                        <c:v>-37</c:v>
                      </c:pt>
                      <c:pt idx="252">
                        <c:v>-30</c:v>
                      </c:pt>
                      <c:pt idx="253">
                        <c:v>-49</c:v>
                      </c:pt>
                      <c:pt idx="254">
                        <c:v>-31</c:v>
                      </c:pt>
                      <c:pt idx="255">
                        <c:v>-47</c:v>
                      </c:pt>
                      <c:pt idx="256">
                        <c:v>-29</c:v>
                      </c:pt>
                      <c:pt idx="257">
                        <c:v>-39</c:v>
                      </c:pt>
                      <c:pt idx="258">
                        <c:v>-31</c:v>
                      </c:pt>
                      <c:pt idx="259">
                        <c:v>-36</c:v>
                      </c:pt>
                      <c:pt idx="260">
                        <c:v>-43</c:v>
                      </c:pt>
                      <c:pt idx="261">
                        <c:v>-28</c:v>
                      </c:pt>
                      <c:pt idx="262">
                        <c:v>-28</c:v>
                      </c:pt>
                      <c:pt idx="263">
                        <c:v>-20</c:v>
                      </c:pt>
                      <c:pt idx="264">
                        <c:v>-24</c:v>
                      </c:pt>
                      <c:pt idx="265">
                        <c:v>-28</c:v>
                      </c:pt>
                      <c:pt idx="266">
                        <c:v>-23</c:v>
                      </c:pt>
                      <c:pt idx="267">
                        <c:v>-34</c:v>
                      </c:pt>
                      <c:pt idx="268">
                        <c:v>-36</c:v>
                      </c:pt>
                      <c:pt idx="269">
                        <c:v>-33</c:v>
                      </c:pt>
                      <c:pt idx="270">
                        <c:v>-37</c:v>
                      </c:pt>
                      <c:pt idx="271">
                        <c:v>-31</c:v>
                      </c:pt>
                      <c:pt idx="272">
                        <c:v>-27</c:v>
                      </c:pt>
                      <c:pt idx="273">
                        <c:v>-33</c:v>
                      </c:pt>
                      <c:pt idx="274">
                        <c:v>-20</c:v>
                      </c:pt>
                      <c:pt idx="275">
                        <c:v>-29</c:v>
                      </c:pt>
                      <c:pt idx="276">
                        <c:v>-26</c:v>
                      </c:pt>
                      <c:pt idx="277">
                        <c:v>-26</c:v>
                      </c:pt>
                      <c:pt idx="278">
                        <c:v>-32</c:v>
                      </c:pt>
                      <c:pt idx="279">
                        <c:v>-32</c:v>
                      </c:pt>
                      <c:pt idx="280">
                        <c:v>-30</c:v>
                      </c:pt>
                      <c:pt idx="281">
                        <c:v>-47</c:v>
                      </c:pt>
                      <c:pt idx="282">
                        <c:v>-34</c:v>
                      </c:pt>
                      <c:pt idx="283">
                        <c:v>-21</c:v>
                      </c:pt>
                      <c:pt idx="284">
                        <c:v>-37</c:v>
                      </c:pt>
                      <c:pt idx="285">
                        <c:v>-21</c:v>
                      </c:pt>
                      <c:pt idx="286">
                        <c:v>-31</c:v>
                      </c:pt>
                      <c:pt idx="287">
                        <c:v>-23</c:v>
                      </c:pt>
                      <c:pt idx="288">
                        <c:v>-27</c:v>
                      </c:pt>
                      <c:pt idx="289">
                        <c:v>-31</c:v>
                      </c:pt>
                      <c:pt idx="290">
                        <c:v>-18</c:v>
                      </c:pt>
                      <c:pt idx="291">
                        <c:v>-26</c:v>
                      </c:pt>
                      <c:pt idx="292">
                        <c:v>-39</c:v>
                      </c:pt>
                      <c:pt idx="293">
                        <c:v>-19</c:v>
                      </c:pt>
                      <c:pt idx="294">
                        <c:v>-30</c:v>
                      </c:pt>
                      <c:pt idx="295">
                        <c:v>-32</c:v>
                      </c:pt>
                      <c:pt idx="296">
                        <c:v>-21</c:v>
                      </c:pt>
                      <c:pt idx="297">
                        <c:v>-13</c:v>
                      </c:pt>
                      <c:pt idx="298">
                        <c:v>-41</c:v>
                      </c:pt>
                      <c:pt idx="299">
                        <c:v>-13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77-42B9-9BFA-5B747081112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-420</c:v>
                      </c:pt>
                      <c:pt idx="1">
                        <c:v>-643</c:v>
                      </c:pt>
                      <c:pt idx="2">
                        <c:v>1607</c:v>
                      </c:pt>
                      <c:pt idx="3">
                        <c:v>1063</c:v>
                      </c:pt>
                      <c:pt idx="4">
                        <c:v>1138</c:v>
                      </c:pt>
                      <c:pt idx="5">
                        <c:v>-1011</c:v>
                      </c:pt>
                      <c:pt idx="6">
                        <c:v>-1567</c:v>
                      </c:pt>
                      <c:pt idx="7">
                        <c:v>-343</c:v>
                      </c:pt>
                      <c:pt idx="8">
                        <c:v>184</c:v>
                      </c:pt>
                      <c:pt idx="9">
                        <c:v>-1429</c:v>
                      </c:pt>
                      <c:pt idx="10">
                        <c:v>607</c:v>
                      </c:pt>
                      <c:pt idx="11">
                        <c:v>143</c:v>
                      </c:pt>
                      <c:pt idx="12">
                        <c:v>-906</c:v>
                      </c:pt>
                      <c:pt idx="13">
                        <c:v>1441</c:v>
                      </c:pt>
                      <c:pt idx="14">
                        <c:v>-336</c:v>
                      </c:pt>
                      <c:pt idx="15">
                        <c:v>373</c:v>
                      </c:pt>
                      <c:pt idx="16">
                        <c:v>958</c:v>
                      </c:pt>
                      <c:pt idx="17">
                        <c:v>-907</c:v>
                      </c:pt>
                      <c:pt idx="18">
                        <c:v>-338</c:v>
                      </c:pt>
                      <c:pt idx="19">
                        <c:v>296</c:v>
                      </c:pt>
                      <c:pt idx="20">
                        <c:v>-502</c:v>
                      </c:pt>
                      <c:pt idx="21">
                        <c:v>-384</c:v>
                      </c:pt>
                      <c:pt idx="22">
                        <c:v>1066</c:v>
                      </c:pt>
                      <c:pt idx="23">
                        <c:v>-494</c:v>
                      </c:pt>
                      <c:pt idx="24">
                        <c:v>-785</c:v>
                      </c:pt>
                      <c:pt idx="25">
                        <c:v>-104</c:v>
                      </c:pt>
                      <c:pt idx="26">
                        <c:v>-1515</c:v>
                      </c:pt>
                      <c:pt idx="27">
                        <c:v>566</c:v>
                      </c:pt>
                      <c:pt idx="28">
                        <c:v>0</c:v>
                      </c:pt>
                      <c:pt idx="29">
                        <c:v>630</c:v>
                      </c:pt>
                      <c:pt idx="30">
                        <c:v>-223</c:v>
                      </c:pt>
                      <c:pt idx="31">
                        <c:v>-807</c:v>
                      </c:pt>
                      <c:pt idx="32">
                        <c:v>-501</c:v>
                      </c:pt>
                      <c:pt idx="33">
                        <c:v>-1049</c:v>
                      </c:pt>
                      <c:pt idx="34">
                        <c:v>-651</c:v>
                      </c:pt>
                      <c:pt idx="35">
                        <c:v>-962</c:v>
                      </c:pt>
                      <c:pt idx="36">
                        <c:v>79</c:v>
                      </c:pt>
                      <c:pt idx="37">
                        <c:v>310</c:v>
                      </c:pt>
                      <c:pt idx="38">
                        <c:v>564</c:v>
                      </c:pt>
                      <c:pt idx="39">
                        <c:v>-233</c:v>
                      </c:pt>
                      <c:pt idx="40">
                        <c:v>311</c:v>
                      </c:pt>
                      <c:pt idx="41">
                        <c:v>142</c:v>
                      </c:pt>
                      <c:pt idx="42">
                        <c:v>-665</c:v>
                      </c:pt>
                      <c:pt idx="43">
                        <c:v>-183</c:v>
                      </c:pt>
                      <c:pt idx="44">
                        <c:v>1653</c:v>
                      </c:pt>
                      <c:pt idx="45">
                        <c:v>492</c:v>
                      </c:pt>
                      <c:pt idx="46">
                        <c:v>1042</c:v>
                      </c:pt>
                      <c:pt idx="47">
                        <c:v>-452</c:v>
                      </c:pt>
                      <c:pt idx="48">
                        <c:v>-1424</c:v>
                      </c:pt>
                      <c:pt idx="49">
                        <c:v>714</c:v>
                      </c:pt>
                      <c:pt idx="50">
                        <c:v>284</c:v>
                      </c:pt>
                      <c:pt idx="51">
                        <c:v>-1350</c:v>
                      </c:pt>
                      <c:pt idx="52">
                        <c:v>589</c:v>
                      </c:pt>
                      <c:pt idx="53">
                        <c:v>1787</c:v>
                      </c:pt>
                      <c:pt idx="54">
                        <c:v>-928</c:v>
                      </c:pt>
                      <c:pt idx="55">
                        <c:v>318</c:v>
                      </c:pt>
                      <c:pt idx="56">
                        <c:v>164</c:v>
                      </c:pt>
                      <c:pt idx="57">
                        <c:v>582</c:v>
                      </c:pt>
                      <c:pt idx="58">
                        <c:v>281</c:v>
                      </c:pt>
                      <c:pt idx="59">
                        <c:v>637</c:v>
                      </c:pt>
                      <c:pt idx="60">
                        <c:v>-1728</c:v>
                      </c:pt>
                      <c:pt idx="61">
                        <c:v>-789</c:v>
                      </c:pt>
                      <c:pt idx="62">
                        <c:v>-91</c:v>
                      </c:pt>
                      <c:pt idx="63">
                        <c:v>-1370</c:v>
                      </c:pt>
                      <c:pt idx="64">
                        <c:v>367</c:v>
                      </c:pt>
                      <c:pt idx="65">
                        <c:v>-544</c:v>
                      </c:pt>
                      <c:pt idx="66">
                        <c:v>-107</c:v>
                      </c:pt>
                      <c:pt idx="67">
                        <c:v>974</c:v>
                      </c:pt>
                      <c:pt idx="68">
                        <c:v>1320</c:v>
                      </c:pt>
                      <c:pt idx="69">
                        <c:v>-531</c:v>
                      </c:pt>
                      <c:pt idx="70">
                        <c:v>-1048</c:v>
                      </c:pt>
                      <c:pt idx="71">
                        <c:v>613</c:v>
                      </c:pt>
                      <c:pt idx="72">
                        <c:v>-361</c:v>
                      </c:pt>
                      <c:pt idx="73">
                        <c:v>-1181</c:v>
                      </c:pt>
                      <c:pt idx="74">
                        <c:v>619</c:v>
                      </c:pt>
                      <c:pt idx="75">
                        <c:v>1596</c:v>
                      </c:pt>
                      <c:pt idx="76">
                        <c:v>1177</c:v>
                      </c:pt>
                      <c:pt idx="77">
                        <c:v>1645</c:v>
                      </c:pt>
                      <c:pt idx="78">
                        <c:v>-450</c:v>
                      </c:pt>
                      <c:pt idx="79">
                        <c:v>507</c:v>
                      </c:pt>
                      <c:pt idx="80">
                        <c:v>-342</c:v>
                      </c:pt>
                      <c:pt idx="81">
                        <c:v>-217</c:v>
                      </c:pt>
                      <c:pt idx="82">
                        <c:v>205</c:v>
                      </c:pt>
                      <c:pt idx="83">
                        <c:v>-285</c:v>
                      </c:pt>
                      <c:pt idx="84">
                        <c:v>1958</c:v>
                      </c:pt>
                      <c:pt idx="85">
                        <c:v>664</c:v>
                      </c:pt>
                      <c:pt idx="86">
                        <c:v>785</c:v>
                      </c:pt>
                      <c:pt idx="87">
                        <c:v>754</c:v>
                      </c:pt>
                      <c:pt idx="88">
                        <c:v>-1062</c:v>
                      </c:pt>
                      <c:pt idx="89">
                        <c:v>-1641</c:v>
                      </c:pt>
                      <c:pt idx="90">
                        <c:v>-3555</c:v>
                      </c:pt>
                      <c:pt idx="91">
                        <c:v>-396</c:v>
                      </c:pt>
                      <c:pt idx="92">
                        <c:v>418</c:v>
                      </c:pt>
                      <c:pt idx="93">
                        <c:v>519</c:v>
                      </c:pt>
                      <c:pt idx="94">
                        <c:v>-1509</c:v>
                      </c:pt>
                      <c:pt idx="95">
                        <c:v>-1770</c:v>
                      </c:pt>
                      <c:pt idx="96">
                        <c:v>1192</c:v>
                      </c:pt>
                      <c:pt idx="97">
                        <c:v>-1803</c:v>
                      </c:pt>
                      <c:pt idx="98">
                        <c:v>-651</c:v>
                      </c:pt>
                      <c:pt idx="99">
                        <c:v>890</c:v>
                      </c:pt>
                      <c:pt idx="100">
                        <c:v>-815</c:v>
                      </c:pt>
                      <c:pt idx="101">
                        <c:v>553</c:v>
                      </c:pt>
                      <c:pt idx="102">
                        <c:v>782</c:v>
                      </c:pt>
                      <c:pt idx="103">
                        <c:v>2297</c:v>
                      </c:pt>
                      <c:pt idx="104">
                        <c:v>-1302</c:v>
                      </c:pt>
                      <c:pt idx="105">
                        <c:v>-1137</c:v>
                      </c:pt>
                      <c:pt idx="106">
                        <c:v>-1713</c:v>
                      </c:pt>
                      <c:pt idx="107">
                        <c:v>-2687</c:v>
                      </c:pt>
                      <c:pt idx="108">
                        <c:v>-2424</c:v>
                      </c:pt>
                      <c:pt idx="109">
                        <c:v>-1658</c:v>
                      </c:pt>
                      <c:pt idx="110">
                        <c:v>-381</c:v>
                      </c:pt>
                      <c:pt idx="111">
                        <c:v>-754</c:v>
                      </c:pt>
                      <c:pt idx="112">
                        <c:v>890</c:v>
                      </c:pt>
                      <c:pt idx="113">
                        <c:v>-123</c:v>
                      </c:pt>
                      <c:pt idx="114">
                        <c:v>2505</c:v>
                      </c:pt>
                      <c:pt idx="115">
                        <c:v>2536</c:v>
                      </c:pt>
                      <c:pt idx="116">
                        <c:v>3298</c:v>
                      </c:pt>
                      <c:pt idx="117">
                        <c:v>-66</c:v>
                      </c:pt>
                      <c:pt idx="118">
                        <c:v>504</c:v>
                      </c:pt>
                      <c:pt idx="119">
                        <c:v>888</c:v>
                      </c:pt>
                      <c:pt idx="120">
                        <c:v>1601</c:v>
                      </c:pt>
                      <c:pt idx="121">
                        <c:v>-1106</c:v>
                      </c:pt>
                      <c:pt idx="122">
                        <c:v>122</c:v>
                      </c:pt>
                      <c:pt idx="123">
                        <c:v>-323</c:v>
                      </c:pt>
                      <c:pt idx="124">
                        <c:v>2246</c:v>
                      </c:pt>
                      <c:pt idx="125">
                        <c:v>-386</c:v>
                      </c:pt>
                      <c:pt idx="126">
                        <c:v>905</c:v>
                      </c:pt>
                      <c:pt idx="127">
                        <c:v>63</c:v>
                      </c:pt>
                      <c:pt idx="128">
                        <c:v>1489</c:v>
                      </c:pt>
                      <c:pt idx="129">
                        <c:v>266</c:v>
                      </c:pt>
                      <c:pt idx="130">
                        <c:v>-185</c:v>
                      </c:pt>
                      <c:pt idx="131">
                        <c:v>-965</c:v>
                      </c:pt>
                      <c:pt idx="132">
                        <c:v>44</c:v>
                      </c:pt>
                      <c:pt idx="133">
                        <c:v>1511</c:v>
                      </c:pt>
                      <c:pt idx="134">
                        <c:v>-218</c:v>
                      </c:pt>
                      <c:pt idx="135">
                        <c:v>355</c:v>
                      </c:pt>
                      <c:pt idx="136">
                        <c:v>-369</c:v>
                      </c:pt>
                      <c:pt idx="137">
                        <c:v>-972</c:v>
                      </c:pt>
                      <c:pt idx="138">
                        <c:v>769</c:v>
                      </c:pt>
                      <c:pt idx="139">
                        <c:v>-905</c:v>
                      </c:pt>
                      <c:pt idx="140">
                        <c:v>-756</c:v>
                      </c:pt>
                      <c:pt idx="141">
                        <c:v>174</c:v>
                      </c:pt>
                      <c:pt idx="142">
                        <c:v>-2708</c:v>
                      </c:pt>
                      <c:pt idx="143">
                        <c:v>-4623</c:v>
                      </c:pt>
                      <c:pt idx="144">
                        <c:v>-3396</c:v>
                      </c:pt>
                      <c:pt idx="145">
                        <c:v>-3775</c:v>
                      </c:pt>
                      <c:pt idx="146">
                        <c:v>-4255</c:v>
                      </c:pt>
                      <c:pt idx="147">
                        <c:v>1376</c:v>
                      </c:pt>
                      <c:pt idx="148">
                        <c:v>1562</c:v>
                      </c:pt>
                      <c:pt idx="149">
                        <c:v>-803</c:v>
                      </c:pt>
                      <c:pt idx="150">
                        <c:v>848</c:v>
                      </c:pt>
                      <c:pt idx="151">
                        <c:v>1248</c:v>
                      </c:pt>
                      <c:pt idx="152">
                        <c:v>1116</c:v>
                      </c:pt>
                      <c:pt idx="153">
                        <c:v>-735</c:v>
                      </c:pt>
                      <c:pt idx="154">
                        <c:v>1834</c:v>
                      </c:pt>
                      <c:pt idx="155">
                        <c:v>3179</c:v>
                      </c:pt>
                      <c:pt idx="156">
                        <c:v>604</c:v>
                      </c:pt>
                      <c:pt idx="157">
                        <c:v>2772</c:v>
                      </c:pt>
                      <c:pt idx="158">
                        <c:v>2240</c:v>
                      </c:pt>
                      <c:pt idx="159">
                        <c:v>852</c:v>
                      </c:pt>
                      <c:pt idx="160">
                        <c:v>2411</c:v>
                      </c:pt>
                      <c:pt idx="161">
                        <c:v>1680</c:v>
                      </c:pt>
                      <c:pt idx="162">
                        <c:v>1701</c:v>
                      </c:pt>
                      <c:pt idx="163">
                        <c:v>1470</c:v>
                      </c:pt>
                      <c:pt idx="164">
                        <c:v>687</c:v>
                      </c:pt>
                      <c:pt idx="165">
                        <c:v>-785</c:v>
                      </c:pt>
                      <c:pt idx="166">
                        <c:v>-2375</c:v>
                      </c:pt>
                      <c:pt idx="167">
                        <c:v>-2399</c:v>
                      </c:pt>
                      <c:pt idx="168">
                        <c:v>-1792</c:v>
                      </c:pt>
                      <c:pt idx="169">
                        <c:v>-2422</c:v>
                      </c:pt>
                      <c:pt idx="170">
                        <c:v>-448</c:v>
                      </c:pt>
                      <c:pt idx="171">
                        <c:v>-368</c:v>
                      </c:pt>
                      <c:pt idx="172">
                        <c:v>-798</c:v>
                      </c:pt>
                      <c:pt idx="173">
                        <c:v>-501</c:v>
                      </c:pt>
                      <c:pt idx="174">
                        <c:v>-637</c:v>
                      </c:pt>
                      <c:pt idx="175">
                        <c:v>-273</c:v>
                      </c:pt>
                      <c:pt idx="176">
                        <c:v>3122</c:v>
                      </c:pt>
                      <c:pt idx="177">
                        <c:v>-268</c:v>
                      </c:pt>
                      <c:pt idx="178">
                        <c:v>2011</c:v>
                      </c:pt>
                      <c:pt idx="179">
                        <c:v>2062</c:v>
                      </c:pt>
                      <c:pt idx="180">
                        <c:v>-275</c:v>
                      </c:pt>
                      <c:pt idx="181">
                        <c:v>1066</c:v>
                      </c:pt>
                      <c:pt idx="182">
                        <c:v>-110</c:v>
                      </c:pt>
                      <c:pt idx="183">
                        <c:v>618</c:v>
                      </c:pt>
                      <c:pt idx="184">
                        <c:v>836</c:v>
                      </c:pt>
                      <c:pt idx="185">
                        <c:v>99</c:v>
                      </c:pt>
                      <c:pt idx="186">
                        <c:v>272</c:v>
                      </c:pt>
                      <c:pt idx="187">
                        <c:v>461</c:v>
                      </c:pt>
                      <c:pt idx="188">
                        <c:v>-624</c:v>
                      </c:pt>
                      <c:pt idx="189">
                        <c:v>-1279</c:v>
                      </c:pt>
                      <c:pt idx="190">
                        <c:v>-1307</c:v>
                      </c:pt>
                      <c:pt idx="191">
                        <c:v>1581</c:v>
                      </c:pt>
                      <c:pt idx="192">
                        <c:v>3638</c:v>
                      </c:pt>
                      <c:pt idx="193">
                        <c:v>1347</c:v>
                      </c:pt>
                      <c:pt idx="194">
                        <c:v>372</c:v>
                      </c:pt>
                      <c:pt idx="195">
                        <c:v>-1150</c:v>
                      </c:pt>
                      <c:pt idx="196">
                        <c:v>-1514</c:v>
                      </c:pt>
                      <c:pt idx="197">
                        <c:v>-9571</c:v>
                      </c:pt>
                      <c:pt idx="198">
                        <c:v>206</c:v>
                      </c:pt>
                      <c:pt idx="199">
                        <c:v>-22</c:v>
                      </c:pt>
                      <c:pt idx="200">
                        <c:v>-33</c:v>
                      </c:pt>
                      <c:pt idx="201">
                        <c:v>-41</c:v>
                      </c:pt>
                      <c:pt idx="202">
                        <c:v>-37</c:v>
                      </c:pt>
                      <c:pt idx="203">
                        <c:v>-74</c:v>
                      </c:pt>
                      <c:pt idx="204">
                        <c:v>-75</c:v>
                      </c:pt>
                      <c:pt idx="205">
                        <c:v>-7</c:v>
                      </c:pt>
                      <c:pt idx="206">
                        <c:v>-97</c:v>
                      </c:pt>
                      <c:pt idx="207">
                        <c:v>-49</c:v>
                      </c:pt>
                      <c:pt idx="208">
                        <c:v>-56</c:v>
                      </c:pt>
                      <c:pt idx="209">
                        <c:v>-63</c:v>
                      </c:pt>
                      <c:pt idx="210">
                        <c:v>-63</c:v>
                      </c:pt>
                      <c:pt idx="211">
                        <c:v>-54</c:v>
                      </c:pt>
                      <c:pt idx="212">
                        <c:v>-24</c:v>
                      </c:pt>
                      <c:pt idx="213">
                        <c:v>-46</c:v>
                      </c:pt>
                      <c:pt idx="214">
                        <c:v>-38</c:v>
                      </c:pt>
                      <c:pt idx="215">
                        <c:v>-40</c:v>
                      </c:pt>
                      <c:pt idx="216">
                        <c:v>-48</c:v>
                      </c:pt>
                      <c:pt idx="217">
                        <c:v>-46</c:v>
                      </c:pt>
                      <c:pt idx="218">
                        <c:v>-37</c:v>
                      </c:pt>
                      <c:pt idx="219">
                        <c:v>-46</c:v>
                      </c:pt>
                      <c:pt idx="220">
                        <c:v>-42</c:v>
                      </c:pt>
                      <c:pt idx="221">
                        <c:v>-41</c:v>
                      </c:pt>
                      <c:pt idx="222">
                        <c:v>-39</c:v>
                      </c:pt>
                      <c:pt idx="223">
                        <c:v>-36</c:v>
                      </c:pt>
                      <c:pt idx="224">
                        <c:v>-43</c:v>
                      </c:pt>
                      <c:pt idx="225">
                        <c:v>-39</c:v>
                      </c:pt>
                      <c:pt idx="226">
                        <c:v>-40</c:v>
                      </c:pt>
                      <c:pt idx="227">
                        <c:v>-33</c:v>
                      </c:pt>
                      <c:pt idx="228">
                        <c:v>-45</c:v>
                      </c:pt>
                      <c:pt idx="229">
                        <c:v>-33</c:v>
                      </c:pt>
                      <c:pt idx="230">
                        <c:v>-36</c:v>
                      </c:pt>
                      <c:pt idx="231">
                        <c:v>-39</c:v>
                      </c:pt>
                      <c:pt idx="232">
                        <c:v>-34</c:v>
                      </c:pt>
                      <c:pt idx="233">
                        <c:v>-33</c:v>
                      </c:pt>
                      <c:pt idx="234">
                        <c:v>-36</c:v>
                      </c:pt>
                      <c:pt idx="235">
                        <c:v>-38</c:v>
                      </c:pt>
                      <c:pt idx="236">
                        <c:v>-35</c:v>
                      </c:pt>
                      <c:pt idx="237">
                        <c:v>-42</c:v>
                      </c:pt>
                      <c:pt idx="238">
                        <c:v>-28</c:v>
                      </c:pt>
                      <c:pt idx="239">
                        <c:v>-39</c:v>
                      </c:pt>
                      <c:pt idx="240">
                        <c:v>-33</c:v>
                      </c:pt>
                      <c:pt idx="241">
                        <c:v>-37</c:v>
                      </c:pt>
                      <c:pt idx="242">
                        <c:v>-36</c:v>
                      </c:pt>
                      <c:pt idx="243">
                        <c:v>-36</c:v>
                      </c:pt>
                      <c:pt idx="244">
                        <c:v>-32</c:v>
                      </c:pt>
                      <c:pt idx="245">
                        <c:v>-39</c:v>
                      </c:pt>
                      <c:pt idx="246">
                        <c:v>-40</c:v>
                      </c:pt>
                      <c:pt idx="247">
                        <c:v>-42</c:v>
                      </c:pt>
                      <c:pt idx="248">
                        <c:v>-32</c:v>
                      </c:pt>
                      <c:pt idx="249">
                        <c:v>-36</c:v>
                      </c:pt>
                      <c:pt idx="250">
                        <c:v>-26</c:v>
                      </c:pt>
                      <c:pt idx="251">
                        <c:v>-34</c:v>
                      </c:pt>
                      <c:pt idx="252">
                        <c:v>-36</c:v>
                      </c:pt>
                      <c:pt idx="253">
                        <c:v>-33</c:v>
                      </c:pt>
                      <c:pt idx="254">
                        <c:v>-31</c:v>
                      </c:pt>
                      <c:pt idx="255">
                        <c:v>-34</c:v>
                      </c:pt>
                      <c:pt idx="256">
                        <c:v>-28</c:v>
                      </c:pt>
                      <c:pt idx="257">
                        <c:v>-32</c:v>
                      </c:pt>
                      <c:pt idx="258">
                        <c:v>-33</c:v>
                      </c:pt>
                      <c:pt idx="259">
                        <c:v>-36</c:v>
                      </c:pt>
                      <c:pt idx="260">
                        <c:v>-38</c:v>
                      </c:pt>
                      <c:pt idx="261">
                        <c:v>-32</c:v>
                      </c:pt>
                      <c:pt idx="262">
                        <c:v>-36</c:v>
                      </c:pt>
                      <c:pt idx="263">
                        <c:v>-31</c:v>
                      </c:pt>
                      <c:pt idx="264">
                        <c:v>-31</c:v>
                      </c:pt>
                      <c:pt idx="265">
                        <c:v>-33</c:v>
                      </c:pt>
                      <c:pt idx="266">
                        <c:v>-38</c:v>
                      </c:pt>
                      <c:pt idx="267">
                        <c:v>-33</c:v>
                      </c:pt>
                      <c:pt idx="268">
                        <c:v>-27</c:v>
                      </c:pt>
                      <c:pt idx="269">
                        <c:v>-28</c:v>
                      </c:pt>
                      <c:pt idx="270">
                        <c:v>-28</c:v>
                      </c:pt>
                      <c:pt idx="271">
                        <c:v>-29</c:v>
                      </c:pt>
                      <c:pt idx="272">
                        <c:v>-34</c:v>
                      </c:pt>
                      <c:pt idx="273">
                        <c:v>-27</c:v>
                      </c:pt>
                      <c:pt idx="274">
                        <c:v>-34</c:v>
                      </c:pt>
                      <c:pt idx="275">
                        <c:v>-33</c:v>
                      </c:pt>
                      <c:pt idx="276">
                        <c:v>-29</c:v>
                      </c:pt>
                      <c:pt idx="277">
                        <c:v>-33</c:v>
                      </c:pt>
                      <c:pt idx="278">
                        <c:v>-23</c:v>
                      </c:pt>
                      <c:pt idx="279">
                        <c:v>-31</c:v>
                      </c:pt>
                      <c:pt idx="280">
                        <c:v>-27</c:v>
                      </c:pt>
                      <c:pt idx="281">
                        <c:v>-31</c:v>
                      </c:pt>
                      <c:pt idx="282">
                        <c:v>-33</c:v>
                      </c:pt>
                      <c:pt idx="283">
                        <c:v>-29</c:v>
                      </c:pt>
                      <c:pt idx="284">
                        <c:v>-26</c:v>
                      </c:pt>
                      <c:pt idx="285">
                        <c:v>-29</c:v>
                      </c:pt>
                      <c:pt idx="286">
                        <c:v>-27</c:v>
                      </c:pt>
                      <c:pt idx="287">
                        <c:v>-22</c:v>
                      </c:pt>
                      <c:pt idx="288">
                        <c:v>-30</c:v>
                      </c:pt>
                      <c:pt idx="289">
                        <c:v>-29</c:v>
                      </c:pt>
                      <c:pt idx="290">
                        <c:v>-28</c:v>
                      </c:pt>
                      <c:pt idx="291">
                        <c:v>-25</c:v>
                      </c:pt>
                      <c:pt idx="292">
                        <c:v>-19</c:v>
                      </c:pt>
                      <c:pt idx="293">
                        <c:v>-27</c:v>
                      </c:pt>
                      <c:pt idx="294">
                        <c:v>-24</c:v>
                      </c:pt>
                      <c:pt idx="295">
                        <c:v>-27</c:v>
                      </c:pt>
                      <c:pt idx="296">
                        <c:v>-26</c:v>
                      </c:pt>
                      <c:pt idx="297">
                        <c:v>-30</c:v>
                      </c:pt>
                      <c:pt idx="298">
                        <c:v>-27</c:v>
                      </c:pt>
                      <c:pt idx="299">
                        <c:v>-32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77-42B9-9BFA-5B74708111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525</c:v>
                      </c:pt>
                      <c:pt idx="1">
                        <c:v>344</c:v>
                      </c:pt>
                      <c:pt idx="2">
                        <c:v>-34</c:v>
                      </c:pt>
                      <c:pt idx="3">
                        <c:v>-20</c:v>
                      </c:pt>
                      <c:pt idx="4">
                        <c:v>-21</c:v>
                      </c:pt>
                      <c:pt idx="5">
                        <c:v>439</c:v>
                      </c:pt>
                      <c:pt idx="6">
                        <c:v>915</c:v>
                      </c:pt>
                      <c:pt idx="7">
                        <c:v>18</c:v>
                      </c:pt>
                      <c:pt idx="8">
                        <c:v>-380</c:v>
                      </c:pt>
                      <c:pt idx="9">
                        <c:v>143</c:v>
                      </c:pt>
                      <c:pt idx="10">
                        <c:v>-237</c:v>
                      </c:pt>
                      <c:pt idx="11">
                        <c:v>-265</c:v>
                      </c:pt>
                      <c:pt idx="12">
                        <c:v>381</c:v>
                      </c:pt>
                      <c:pt idx="13">
                        <c:v>362</c:v>
                      </c:pt>
                      <c:pt idx="14">
                        <c:v>141</c:v>
                      </c:pt>
                      <c:pt idx="15">
                        <c:v>171</c:v>
                      </c:pt>
                      <c:pt idx="16">
                        <c:v>331</c:v>
                      </c:pt>
                      <c:pt idx="17">
                        <c:v>227</c:v>
                      </c:pt>
                      <c:pt idx="18">
                        <c:v>-89</c:v>
                      </c:pt>
                      <c:pt idx="19">
                        <c:v>-349</c:v>
                      </c:pt>
                      <c:pt idx="20">
                        <c:v>-259</c:v>
                      </c:pt>
                      <c:pt idx="21">
                        <c:v>170</c:v>
                      </c:pt>
                      <c:pt idx="22">
                        <c:v>-135</c:v>
                      </c:pt>
                      <c:pt idx="23">
                        <c:v>-17</c:v>
                      </c:pt>
                      <c:pt idx="24">
                        <c:v>529</c:v>
                      </c:pt>
                      <c:pt idx="25">
                        <c:v>674</c:v>
                      </c:pt>
                      <c:pt idx="26">
                        <c:v>-197</c:v>
                      </c:pt>
                      <c:pt idx="27">
                        <c:v>-146</c:v>
                      </c:pt>
                      <c:pt idx="28">
                        <c:v>111</c:v>
                      </c:pt>
                      <c:pt idx="29">
                        <c:v>943</c:v>
                      </c:pt>
                      <c:pt idx="30">
                        <c:v>216</c:v>
                      </c:pt>
                      <c:pt idx="31">
                        <c:v>-1087</c:v>
                      </c:pt>
                      <c:pt idx="32">
                        <c:v>180</c:v>
                      </c:pt>
                      <c:pt idx="33">
                        <c:v>813</c:v>
                      </c:pt>
                      <c:pt idx="34">
                        <c:v>954</c:v>
                      </c:pt>
                      <c:pt idx="35">
                        <c:v>-1166</c:v>
                      </c:pt>
                      <c:pt idx="36">
                        <c:v>1051</c:v>
                      </c:pt>
                      <c:pt idx="37">
                        <c:v>-1469</c:v>
                      </c:pt>
                      <c:pt idx="38">
                        <c:v>-384</c:v>
                      </c:pt>
                      <c:pt idx="39">
                        <c:v>300</c:v>
                      </c:pt>
                      <c:pt idx="40">
                        <c:v>1266</c:v>
                      </c:pt>
                      <c:pt idx="41">
                        <c:v>852</c:v>
                      </c:pt>
                      <c:pt idx="42">
                        <c:v>-463</c:v>
                      </c:pt>
                      <c:pt idx="43">
                        <c:v>-278</c:v>
                      </c:pt>
                      <c:pt idx="44">
                        <c:v>-655</c:v>
                      </c:pt>
                      <c:pt idx="45">
                        <c:v>-83</c:v>
                      </c:pt>
                      <c:pt idx="46">
                        <c:v>170</c:v>
                      </c:pt>
                      <c:pt idx="47">
                        <c:v>-56</c:v>
                      </c:pt>
                      <c:pt idx="48">
                        <c:v>-2013</c:v>
                      </c:pt>
                      <c:pt idx="49">
                        <c:v>770</c:v>
                      </c:pt>
                      <c:pt idx="50">
                        <c:v>232</c:v>
                      </c:pt>
                      <c:pt idx="51">
                        <c:v>289</c:v>
                      </c:pt>
                      <c:pt idx="52">
                        <c:v>373</c:v>
                      </c:pt>
                      <c:pt idx="53">
                        <c:v>-323</c:v>
                      </c:pt>
                      <c:pt idx="54">
                        <c:v>-74</c:v>
                      </c:pt>
                      <c:pt idx="55">
                        <c:v>-1835</c:v>
                      </c:pt>
                      <c:pt idx="56">
                        <c:v>-292</c:v>
                      </c:pt>
                      <c:pt idx="57">
                        <c:v>198</c:v>
                      </c:pt>
                      <c:pt idx="58">
                        <c:v>497</c:v>
                      </c:pt>
                      <c:pt idx="59">
                        <c:v>241</c:v>
                      </c:pt>
                      <c:pt idx="60">
                        <c:v>185</c:v>
                      </c:pt>
                      <c:pt idx="61">
                        <c:v>-337</c:v>
                      </c:pt>
                      <c:pt idx="62">
                        <c:v>-587</c:v>
                      </c:pt>
                      <c:pt idx="63">
                        <c:v>-594</c:v>
                      </c:pt>
                      <c:pt idx="64">
                        <c:v>-301</c:v>
                      </c:pt>
                      <c:pt idx="65">
                        <c:v>391</c:v>
                      </c:pt>
                      <c:pt idx="66">
                        <c:v>1014</c:v>
                      </c:pt>
                      <c:pt idx="67">
                        <c:v>-7</c:v>
                      </c:pt>
                      <c:pt idx="68">
                        <c:v>-307</c:v>
                      </c:pt>
                      <c:pt idx="69">
                        <c:v>-561</c:v>
                      </c:pt>
                      <c:pt idx="70">
                        <c:v>-537</c:v>
                      </c:pt>
                      <c:pt idx="71">
                        <c:v>-207</c:v>
                      </c:pt>
                      <c:pt idx="72">
                        <c:v>-419</c:v>
                      </c:pt>
                      <c:pt idx="73">
                        <c:v>318</c:v>
                      </c:pt>
                      <c:pt idx="74">
                        <c:v>-524</c:v>
                      </c:pt>
                      <c:pt idx="75">
                        <c:v>110</c:v>
                      </c:pt>
                      <c:pt idx="76">
                        <c:v>181</c:v>
                      </c:pt>
                      <c:pt idx="77">
                        <c:v>22</c:v>
                      </c:pt>
                      <c:pt idx="78">
                        <c:v>-314</c:v>
                      </c:pt>
                      <c:pt idx="79">
                        <c:v>421</c:v>
                      </c:pt>
                      <c:pt idx="80">
                        <c:v>716</c:v>
                      </c:pt>
                      <c:pt idx="81">
                        <c:v>361</c:v>
                      </c:pt>
                      <c:pt idx="82">
                        <c:v>120</c:v>
                      </c:pt>
                      <c:pt idx="83">
                        <c:v>289</c:v>
                      </c:pt>
                      <c:pt idx="84">
                        <c:v>-51</c:v>
                      </c:pt>
                      <c:pt idx="85">
                        <c:v>14</c:v>
                      </c:pt>
                      <c:pt idx="86">
                        <c:v>97</c:v>
                      </c:pt>
                      <c:pt idx="87">
                        <c:v>-237</c:v>
                      </c:pt>
                      <c:pt idx="88">
                        <c:v>-148</c:v>
                      </c:pt>
                      <c:pt idx="89">
                        <c:v>381</c:v>
                      </c:pt>
                      <c:pt idx="90">
                        <c:v>-338</c:v>
                      </c:pt>
                      <c:pt idx="91">
                        <c:v>42</c:v>
                      </c:pt>
                      <c:pt idx="92">
                        <c:v>-340</c:v>
                      </c:pt>
                      <c:pt idx="93">
                        <c:v>311</c:v>
                      </c:pt>
                      <c:pt idx="94">
                        <c:v>-489</c:v>
                      </c:pt>
                      <c:pt idx="95">
                        <c:v>-2196</c:v>
                      </c:pt>
                      <c:pt idx="96">
                        <c:v>-308</c:v>
                      </c:pt>
                      <c:pt idx="97">
                        <c:v>196</c:v>
                      </c:pt>
                      <c:pt idx="98">
                        <c:v>14</c:v>
                      </c:pt>
                      <c:pt idx="99">
                        <c:v>-184</c:v>
                      </c:pt>
                      <c:pt idx="100">
                        <c:v>-2032</c:v>
                      </c:pt>
                      <c:pt idx="101">
                        <c:v>620</c:v>
                      </c:pt>
                      <c:pt idx="102">
                        <c:v>622</c:v>
                      </c:pt>
                      <c:pt idx="103">
                        <c:v>300</c:v>
                      </c:pt>
                      <c:pt idx="104">
                        <c:v>-853</c:v>
                      </c:pt>
                      <c:pt idx="105">
                        <c:v>-345</c:v>
                      </c:pt>
                      <c:pt idx="106">
                        <c:v>-393</c:v>
                      </c:pt>
                      <c:pt idx="107">
                        <c:v>-774</c:v>
                      </c:pt>
                      <c:pt idx="108">
                        <c:v>-1038</c:v>
                      </c:pt>
                      <c:pt idx="109">
                        <c:v>-22</c:v>
                      </c:pt>
                      <c:pt idx="110">
                        <c:v>-542</c:v>
                      </c:pt>
                      <c:pt idx="111">
                        <c:v>-319</c:v>
                      </c:pt>
                      <c:pt idx="112">
                        <c:v>-834</c:v>
                      </c:pt>
                      <c:pt idx="113">
                        <c:v>280</c:v>
                      </c:pt>
                      <c:pt idx="114">
                        <c:v>503</c:v>
                      </c:pt>
                      <c:pt idx="115">
                        <c:v>360</c:v>
                      </c:pt>
                      <c:pt idx="116">
                        <c:v>894</c:v>
                      </c:pt>
                      <c:pt idx="117">
                        <c:v>-572</c:v>
                      </c:pt>
                      <c:pt idx="118">
                        <c:v>21</c:v>
                      </c:pt>
                      <c:pt idx="119">
                        <c:v>-163</c:v>
                      </c:pt>
                      <c:pt idx="120">
                        <c:v>700</c:v>
                      </c:pt>
                      <c:pt idx="121">
                        <c:v>848</c:v>
                      </c:pt>
                      <c:pt idx="122">
                        <c:v>-823</c:v>
                      </c:pt>
                      <c:pt idx="123">
                        <c:v>396</c:v>
                      </c:pt>
                      <c:pt idx="124">
                        <c:v>749</c:v>
                      </c:pt>
                      <c:pt idx="125">
                        <c:v>-836</c:v>
                      </c:pt>
                      <c:pt idx="126">
                        <c:v>-865</c:v>
                      </c:pt>
                      <c:pt idx="127">
                        <c:v>534</c:v>
                      </c:pt>
                      <c:pt idx="128">
                        <c:v>679</c:v>
                      </c:pt>
                      <c:pt idx="129">
                        <c:v>-1226</c:v>
                      </c:pt>
                      <c:pt idx="130">
                        <c:v>95</c:v>
                      </c:pt>
                      <c:pt idx="131">
                        <c:v>0</c:v>
                      </c:pt>
                      <c:pt idx="132">
                        <c:v>-303</c:v>
                      </c:pt>
                      <c:pt idx="133">
                        <c:v>-400</c:v>
                      </c:pt>
                      <c:pt idx="134">
                        <c:v>165</c:v>
                      </c:pt>
                      <c:pt idx="135">
                        <c:v>-32</c:v>
                      </c:pt>
                      <c:pt idx="136">
                        <c:v>-24</c:v>
                      </c:pt>
                      <c:pt idx="137">
                        <c:v>-634</c:v>
                      </c:pt>
                      <c:pt idx="138">
                        <c:v>-173</c:v>
                      </c:pt>
                      <c:pt idx="139">
                        <c:v>369</c:v>
                      </c:pt>
                      <c:pt idx="140">
                        <c:v>956</c:v>
                      </c:pt>
                      <c:pt idx="141">
                        <c:v>-437</c:v>
                      </c:pt>
                      <c:pt idx="142">
                        <c:v>-154</c:v>
                      </c:pt>
                      <c:pt idx="143">
                        <c:v>-266</c:v>
                      </c:pt>
                      <c:pt idx="144">
                        <c:v>174</c:v>
                      </c:pt>
                      <c:pt idx="145">
                        <c:v>-249</c:v>
                      </c:pt>
                      <c:pt idx="146">
                        <c:v>-408</c:v>
                      </c:pt>
                      <c:pt idx="147">
                        <c:v>126</c:v>
                      </c:pt>
                      <c:pt idx="148">
                        <c:v>-108</c:v>
                      </c:pt>
                      <c:pt idx="149">
                        <c:v>-17</c:v>
                      </c:pt>
                      <c:pt idx="150">
                        <c:v>1027</c:v>
                      </c:pt>
                      <c:pt idx="151">
                        <c:v>625</c:v>
                      </c:pt>
                      <c:pt idx="152">
                        <c:v>598</c:v>
                      </c:pt>
                      <c:pt idx="153">
                        <c:v>-1050</c:v>
                      </c:pt>
                      <c:pt idx="154">
                        <c:v>-24</c:v>
                      </c:pt>
                      <c:pt idx="155">
                        <c:v>72</c:v>
                      </c:pt>
                      <c:pt idx="156">
                        <c:v>-463</c:v>
                      </c:pt>
                      <c:pt idx="157">
                        <c:v>1009</c:v>
                      </c:pt>
                      <c:pt idx="158">
                        <c:v>1181</c:v>
                      </c:pt>
                      <c:pt idx="159">
                        <c:v>782</c:v>
                      </c:pt>
                      <c:pt idx="160">
                        <c:v>281</c:v>
                      </c:pt>
                      <c:pt idx="161">
                        <c:v>-847</c:v>
                      </c:pt>
                      <c:pt idx="162">
                        <c:v>-97</c:v>
                      </c:pt>
                      <c:pt idx="163">
                        <c:v>475</c:v>
                      </c:pt>
                      <c:pt idx="164">
                        <c:v>582</c:v>
                      </c:pt>
                      <c:pt idx="165">
                        <c:v>-1038</c:v>
                      </c:pt>
                      <c:pt idx="166">
                        <c:v>798</c:v>
                      </c:pt>
                      <c:pt idx="167">
                        <c:v>-716</c:v>
                      </c:pt>
                      <c:pt idx="168">
                        <c:v>63</c:v>
                      </c:pt>
                      <c:pt idx="169">
                        <c:v>222</c:v>
                      </c:pt>
                      <c:pt idx="170">
                        <c:v>-260</c:v>
                      </c:pt>
                      <c:pt idx="171">
                        <c:v>-467</c:v>
                      </c:pt>
                      <c:pt idx="172">
                        <c:v>-922</c:v>
                      </c:pt>
                      <c:pt idx="173">
                        <c:v>131</c:v>
                      </c:pt>
                      <c:pt idx="174">
                        <c:v>713</c:v>
                      </c:pt>
                      <c:pt idx="175">
                        <c:v>508</c:v>
                      </c:pt>
                      <c:pt idx="176">
                        <c:v>-500</c:v>
                      </c:pt>
                      <c:pt idx="177">
                        <c:v>-384</c:v>
                      </c:pt>
                      <c:pt idx="178">
                        <c:v>47</c:v>
                      </c:pt>
                      <c:pt idx="179">
                        <c:v>246</c:v>
                      </c:pt>
                      <c:pt idx="180">
                        <c:v>-263</c:v>
                      </c:pt>
                      <c:pt idx="181">
                        <c:v>-261</c:v>
                      </c:pt>
                      <c:pt idx="182">
                        <c:v>-441</c:v>
                      </c:pt>
                      <c:pt idx="183">
                        <c:v>316</c:v>
                      </c:pt>
                      <c:pt idx="184">
                        <c:v>548</c:v>
                      </c:pt>
                      <c:pt idx="185">
                        <c:v>66</c:v>
                      </c:pt>
                      <c:pt idx="186">
                        <c:v>240</c:v>
                      </c:pt>
                      <c:pt idx="187">
                        <c:v>8</c:v>
                      </c:pt>
                      <c:pt idx="188">
                        <c:v>543</c:v>
                      </c:pt>
                      <c:pt idx="189">
                        <c:v>-456</c:v>
                      </c:pt>
                      <c:pt idx="190">
                        <c:v>-39</c:v>
                      </c:pt>
                      <c:pt idx="191">
                        <c:v>373</c:v>
                      </c:pt>
                      <c:pt idx="192">
                        <c:v>847</c:v>
                      </c:pt>
                      <c:pt idx="193">
                        <c:v>-278</c:v>
                      </c:pt>
                      <c:pt idx="194">
                        <c:v>-1216</c:v>
                      </c:pt>
                      <c:pt idx="195">
                        <c:v>-184</c:v>
                      </c:pt>
                      <c:pt idx="196">
                        <c:v>-411</c:v>
                      </c:pt>
                      <c:pt idx="197">
                        <c:v>277</c:v>
                      </c:pt>
                      <c:pt idx="198">
                        <c:v>-4219</c:v>
                      </c:pt>
                      <c:pt idx="199">
                        <c:v>-59</c:v>
                      </c:pt>
                      <c:pt idx="200">
                        <c:v>-3</c:v>
                      </c:pt>
                      <c:pt idx="201">
                        <c:v>-63</c:v>
                      </c:pt>
                      <c:pt idx="202">
                        <c:v>-19</c:v>
                      </c:pt>
                      <c:pt idx="203">
                        <c:v>-20</c:v>
                      </c:pt>
                      <c:pt idx="204">
                        <c:v>-14</c:v>
                      </c:pt>
                      <c:pt idx="205">
                        <c:v>2</c:v>
                      </c:pt>
                      <c:pt idx="206">
                        <c:v>26</c:v>
                      </c:pt>
                      <c:pt idx="207">
                        <c:v>6</c:v>
                      </c:pt>
                      <c:pt idx="208">
                        <c:v>-15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-10</c:v>
                      </c:pt>
                      <c:pt idx="212">
                        <c:v>8</c:v>
                      </c:pt>
                      <c:pt idx="213">
                        <c:v>3</c:v>
                      </c:pt>
                      <c:pt idx="214">
                        <c:v>-16</c:v>
                      </c:pt>
                      <c:pt idx="215">
                        <c:v>-9</c:v>
                      </c:pt>
                      <c:pt idx="216">
                        <c:v>4</c:v>
                      </c:pt>
                      <c:pt idx="217">
                        <c:v>11</c:v>
                      </c:pt>
                      <c:pt idx="218">
                        <c:v>14</c:v>
                      </c:pt>
                      <c:pt idx="219">
                        <c:v>1</c:v>
                      </c:pt>
                      <c:pt idx="220">
                        <c:v>5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9</c:v>
                      </c:pt>
                      <c:pt idx="227">
                        <c:v>2</c:v>
                      </c:pt>
                      <c:pt idx="228">
                        <c:v>5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6</c:v>
                      </c:pt>
                      <c:pt idx="232">
                        <c:v>8</c:v>
                      </c:pt>
                      <c:pt idx="233">
                        <c:v>4</c:v>
                      </c:pt>
                      <c:pt idx="234">
                        <c:v>3</c:v>
                      </c:pt>
                      <c:pt idx="235">
                        <c:v>10</c:v>
                      </c:pt>
                      <c:pt idx="236">
                        <c:v>3</c:v>
                      </c:pt>
                      <c:pt idx="237">
                        <c:v>5</c:v>
                      </c:pt>
                      <c:pt idx="238">
                        <c:v>4</c:v>
                      </c:pt>
                      <c:pt idx="239">
                        <c:v>0</c:v>
                      </c:pt>
                      <c:pt idx="240">
                        <c:v>6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4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6</c:v>
                      </c:pt>
                      <c:pt idx="250">
                        <c:v>8</c:v>
                      </c:pt>
                      <c:pt idx="251">
                        <c:v>3</c:v>
                      </c:pt>
                      <c:pt idx="252">
                        <c:v>1</c:v>
                      </c:pt>
                      <c:pt idx="253">
                        <c:v>4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6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-1</c:v>
                      </c:pt>
                      <c:pt idx="266">
                        <c:v>4</c:v>
                      </c:pt>
                      <c:pt idx="267">
                        <c:v>-3</c:v>
                      </c:pt>
                      <c:pt idx="268">
                        <c:v>6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4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-2</c:v>
                      </c:pt>
                      <c:pt idx="276">
                        <c:v>-1</c:v>
                      </c:pt>
                      <c:pt idx="277">
                        <c:v>1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5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5</c:v>
                      </c:pt>
                      <c:pt idx="285">
                        <c:v>2</c:v>
                      </c:pt>
                      <c:pt idx="286">
                        <c:v>-4</c:v>
                      </c:pt>
                      <c:pt idx="287">
                        <c:v>-1</c:v>
                      </c:pt>
                      <c:pt idx="288">
                        <c:v>1</c:v>
                      </c:pt>
                      <c:pt idx="289">
                        <c:v>-2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2</c:v>
                      </c:pt>
                      <c:pt idx="298">
                        <c:v>-4</c:v>
                      </c:pt>
                      <c:pt idx="29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77-42B9-9BFA-5B74708111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-3.098525</c:v>
                      </c:pt>
                      <c:pt idx="1">
                        <c:v>-2.433646</c:v>
                      </c:pt>
                      <c:pt idx="2">
                        <c:v>-0.72324580000000005</c:v>
                      </c:pt>
                      <c:pt idx="3">
                        <c:v>-0.13291720000000001</c:v>
                      </c:pt>
                      <c:pt idx="4">
                        <c:v>-0.65430330000000003</c:v>
                      </c:pt>
                      <c:pt idx="5">
                        <c:v>0.70639960000000002</c:v>
                      </c:pt>
                      <c:pt idx="6">
                        <c:v>-1.2635069999999999</c:v>
                      </c:pt>
                      <c:pt idx="7">
                        <c:v>-1.734273</c:v>
                      </c:pt>
                      <c:pt idx="8">
                        <c:v>-0.38681710000000002</c:v>
                      </c:pt>
                      <c:pt idx="9">
                        <c:v>-0.68604069999999995</c:v>
                      </c:pt>
                      <c:pt idx="10">
                        <c:v>-0.54917119999999997</c:v>
                      </c:pt>
                      <c:pt idx="11">
                        <c:v>-0.26656279999999999</c:v>
                      </c:pt>
                      <c:pt idx="12">
                        <c:v>-0.86594249999999995</c:v>
                      </c:pt>
                      <c:pt idx="13">
                        <c:v>-1.0230680000000001</c:v>
                      </c:pt>
                      <c:pt idx="14">
                        <c:v>-0.65168979999999999</c:v>
                      </c:pt>
                      <c:pt idx="15">
                        <c:v>1.8280080000000001E-2</c:v>
                      </c:pt>
                      <c:pt idx="16">
                        <c:v>-0.53348620000000002</c:v>
                      </c:pt>
                      <c:pt idx="17">
                        <c:v>-1.3717490000000001</c:v>
                      </c:pt>
                      <c:pt idx="18">
                        <c:v>-1.5197369999999999</c:v>
                      </c:pt>
                      <c:pt idx="19">
                        <c:v>-0.60046330000000003</c:v>
                      </c:pt>
                      <c:pt idx="20">
                        <c:v>-0.88536570000000003</c:v>
                      </c:pt>
                      <c:pt idx="21">
                        <c:v>-1.355102</c:v>
                      </c:pt>
                      <c:pt idx="22">
                        <c:v>0.1580463</c:v>
                      </c:pt>
                      <c:pt idx="23">
                        <c:v>-0.50291330000000001</c:v>
                      </c:pt>
                      <c:pt idx="24">
                        <c:v>-0.1976839</c:v>
                      </c:pt>
                      <c:pt idx="25">
                        <c:v>-0.69985660000000005</c:v>
                      </c:pt>
                      <c:pt idx="26">
                        <c:v>-1.0203310000000001</c:v>
                      </c:pt>
                      <c:pt idx="27">
                        <c:v>-0.73861350000000003</c:v>
                      </c:pt>
                      <c:pt idx="28">
                        <c:v>-2.1832850000000001</c:v>
                      </c:pt>
                      <c:pt idx="29">
                        <c:v>-2.026732</c:v>
                      </c:pt>
                      <c:pt idx="30">
                        <c:v>-2.3881709999999998</c:v>
                      </c:pt>
                      <c:pt idx="31">
                        <c:v>-1.1410910000000001</c:v>
                      </c:pt>
                      <c:pt idx="32">
                        <c:v>-0.53446130000000003</c:v>
                      </c:pt>
                      <c:pt idx="33">
                        <c:v>-0.23715140000000001</c:v>
                      </c:pt>
                      <c:pt idx="34">
                        <c:v>-0.47245199999999998</c:v>
                      </c:pt>
                      <c:pt idx="35">
                        <c:v>-1.0005729999999999</c:v>
                      </c:pt>
                      <c:pt idx="36">
                        <c:v>-1.2856620000000001</c:v>
                      </c:pt>
                      <c:pt idx="37">
                        <c:v>-0.65355030000000003</c:v>
                      </c:pt>
                      <c:pt idx="38">
                        <c:v>4.5048280000000003E-2</c:v>
                      </c:pt>
                      <c:pt idx="39">
                        <c:v>0.55349660000000001</c:v>
                      </c:pt>
                      <c:pt idx="40">
                        <c:v>0.69184140000000005</c:v>
                      </c:pt>
                      <c:pt idx="41">
                        <c:v>0.1169625</c:v>
                      </c:pt>
                      <c:pt idx="42">
                        <c:v>-0.38193939999999998</c:v>
                      </c:pt>
                      <c:pt idx="43">
                        <c:v>-1.6308879999999999</c:v>
                      </c:pt>
                      <c:pt idx="44">
                        <c:v>-1.5584849999999999</c:v>
                      </c:pt>
                      <c:pt idx="45">
                        <c:v>-1.537552</c:v>
                      </c:pt>
                      <c:pt idx="46">
                        <c:v>-1.2349300000000001</c:v>
                      </c:pt>
                      <c:pt idx="47">
                        <c:v>-0.88049840000000001</c:v>
                      </c:pt>
                      <c:pt idx="48">
                        <c:v>-2.420849</c:v>
                      </c:pt>
                      <c:pt idx="49">
                        <c:v>-3.0193759999999998</c:v>
                      </c:pt>
                      <c:pt idx="50">
                        <c:v>-3.0464639999999998</c:v>
                      </c:pt>
                      <c:pt idx="51">
                        <c:v>-2.8038150000000002</c:v>
                      </c:pt>
                      <c:pt idx="52">
                        <c:v>-3.4673310000000002</c:v>
                      </c:pt>
                      <c:pt idx="53">
                        <c:v>-3.9779409999999999</c:v>
                      </c:pt>
                      <c:pt idx="54">
                        <c:v>-4.2728440000000001</c:v>
                      </c:pt>
                      <c:pt idx="55">
                        <c:v>-3.996572</c:v>
                      </c:pt>
                      <c:pt idx="56">
                        <c:v>-2.6651479999999999</c:v>
                      </c:pt>
                      <c:pt idx="57">
                        <c:v>-2.0136509999999999</c:v>
                      </c:pt>
                      <c:pt idx="58">
                        <c:v>-1.3810089999999999</c:v>
                      </c:pt>
                      <c:pt idx="59">
                        <c:v>-0.78099359999999995</c:v>
                      </c:pt>
                      <c:pt idx="60">
                        <c:v>-1.1439379999999999</c:v>
                      </c:pt>
                      <c:pt idx="61">
                        <c:v>-2.7564350000000002</c:v>
                      </c:pt>
                      <c:pt idx="62">
                        <c:v>-3.1189420000000001</c:v>
                      </c:pt>
                      <c:pt idx="63">
                        <c:v>-4.0255270000000003</c:v>
                      </c:pt>
                      <c:pt idx="64">
                        <c:v>-4.7537320000000003</c:v>
                      </c:pt>
                      <c:pt idx="65">
                        <c:v>-4.9509759999999998</c:v>
                      </c:pt>
                      <c:pt idx="66">
                        <c:v>-5.2182719999999998</c:v>
                      </c:pt>
                      <c:pt idx="67">
                        <c:v>-6.3816220000000001</c:v>
                      </c:pt>
                      <c:pt idx="68">
                        <c:v>-6.9664380000000001</c:v>
                      </c:pt>
                      <c:pt idx="69">
                        <c:v>-6.6364080000000003</c:v>
                      </c:pt>
                      <c:pt idx="70">
                        <c:v>-6.2552690000000002</c:v>
                      </c:pt>
                      <c:pt idx="71">
                        <c:v>-5.2618229999999997</c:v>
                      </c:pt>
                      <c:pt idx="72">
                        <c:v>-3.4006750000000001</c:v>
                      </c:pt>
                      <c:pt idx="73">
                        <c:v>-4.3390769999999996</c:v>
                      </c:pt>
                      <c:pt idx="74">
                        <c:v>-2.7319049999999998</c:v>
                      </c:pt>
                      <c:pt idx="75">
                        <c:v>-2.2501690000000001</c:v>
                      </c:pt>
                      <c:pt idx="76">
                        <c:v>-0.79891080000000003</c:v>
                      </c:pt>
                      <c:pt idx="77">
                        <c:v>-4.7613210000000003E-2</c:v>
                      </c:pt>
                      <c:pt idx="78">
                        <c:v>-0.2306358</c:v>
                      </c:pt>
                      <c:pt idx="79">
                        <c:v>-0.80525049999999998</c:v>
                      </c:pt>
                      <c:pt idx="80">
                        <c:v>-0.1906021</c:v>
                      </c:pt>
                      <c:pt idx="81">
                        <c:v>-0.29098849999999998</c:v>
                      </c:pt>
                      <c:pt idx="82">
                        <c:v>-1.147632</c:v>
                      </c:pt>
                      <c:pt idx="83">
                        <c:v>-1.688963</c:v>
                      </c:pt>
                      <c:pt idx="84">
                        <c:v>-1.1499490000000001</c:v>
                      </c:pt>
                      <c:pt idx="85">
                        <c:v>-1.7212430000000001</c:v>
                      </c:pt>
                      <c:pt idx="86">
                        <c:v>-1.666393</c:v>
                      </c:pt>
                      <c:pt idx="87">
                        <c:v>-0.25532549999999998</c:v>
                      </c:pt>
                      <c:pt idx="88">
                        <c:v>-1.1723170000000001</c:v>
                      </c:pt>
                      <c:pt idx="89">
                        <c:v>-2.0335169999999998</c:v>
                      </c:pt>
                      <c:pt idx="90">
                        <c:v>-2.2182919999999999</c:v>
                      </c:pt>
                      <c:pt idx="91">
                        <c:v>-2.83846</c:v>
                      </c:pt>
                      <c:pt idx="92">
                        <c:v>-3.3935019999999998</c:v>
                      </c:pt>
                      <c:pt idx="93">
                        <c:v>-3.2655159999999999</c:v>
                      </c:pt>
                      <c:pt idx="94">
                        <c:v>-2.2851560000000002</c:v>
                      </c:pt>
                      <c:pt idx="95">
                        <c:v>-2.5540639999999999</c:v>
                      </c:pt>
                      <c:pt idx="96">
                        <c:v>-1.335356</c:v>
                      </c:pt>
                      <c:pt idx="97">
                        <c:v>-0.33087329999999998</c:v>
                      </c:pt>
                      <c:pt idx="98">
                        <c:v>0.30890529999999999</c:v>
                      </c:pt>
                      <c:pt idx="99">
                        <c:v>1.762861</c:v>
                      </c:pt>
                      <c:pt idx="100">
                        <c:v>2.34484</c:v>
                      </c:pt>
                      <c:pt idx="101">
                        <c:v>0.67401</c:v>
                      </c:pt>
                      <c:pt idx="102">
                        <c:v>0.78037800000000002</c:v>
                      </c:pt>
                      <c:pt idx="103">
                        <c:v>-0.67674650000000003</c:v>
                      </c:pt>
                      <c:pt idx="104">
                        <c:v>-1.3166910000000001</c:v>
                      </c:pt>
                      <c:pt idx="105">
                        <c:v>-4.356636</c:v>
                      </c:pt>
                      <c:pt idx="106">
                        <c:v>-3.8336920000000001</c:v>
                      </c:pt>
                      <c:pt idx="107">
                        <c:v>-5.7239469999999999</c:v>
                      </c:pt>
                      <c:pt idx="108">
                        <c:v>-5.2156409999999997</c:v>
                      </c:pt>
                      <c:pt idx="109">
                        <c:v>-4.3099679999999996</c:v>
                      </c:pt>
                      <c:pt idx="110">
                        <c:v>-2.2133889999999998</c:v>
                      </c:pt>
                      <c:pt idx="111">
                        <c:v>-1.8871340000000001</c:v>
                      </c:pt>
                      <c:pt idx="112">
                        <c:v>-1.6148279999999999</c:v>
                      </c:pt>
                      <c:pt idx="113">
                        <c:v>-1.4031260000000001</c:v>
                      </c:pt>
                      <c:pt idx="114">
                        <c:v>-1.4748380000000001</c:v>
                      </c:pt>
                      <c:pt idx="115">
                        <c:v>-1.801965</c:v>
                      </c:pt>
                      <c:pt idx="116">
                        <c:v>-1.608412</c:v>
                      </c:pt>
                      <c:pt idx="117">
                        <c:v>-2.4525169999999998</c:v>
                      </c:pt>
                      <c:pt idx="118">
                        <c:v>-2.4568029999999998</c:v>
                      </c:pt>
                      <c:pt idx="119">
                        <c:v>-2.7537569999999998</c:v>
                      </c:pt>
                      <c:pt idx="120">
                        <c:v>-1.944116</c:v>
                      </c:pt>
                      <c:pt idx="121">
                        <c:v>-1.1648670000000001</c:v>
                      </c:pt>
                      <c:pt idx="122">
                        <c:v>-0.99488220000000005</c:v>
                      </c:pt>
                      <c:pt idx="123">
                        <c:v>-1.7378210000000001</c:v>
                      </c:pt>
                      <c:pt idx="124">
                        <c:v>-2.5231840000000001</c:v>
                      </c:pt>
                      <c:pt idx="125">
                        <c:v>-2.7107960000000002</c:v>
                      </c:pt>
                      <c:pt idx="126">
                        <c:v>-2.5103010000000001</c:v>
                      </c:pt>
                      <c:pt idx="127">
                        <c:v>-2.4612940000000001</c:v>
                      </c:pt>
                      <c:pt idx="128">
                        <c:v>-2.862101</c:v>
                      </c:pt>
                      <c:pt idx="129">
                        <c:v>-1.499363</c:v>
                      </c:pt>
                      <c:pt idx="130">
                        <c:v>-2.4604810000000001</c:v>
                      </c:pt>
                      <c:pt idx="131">
                        <c:v>-2.333256</c:v>
                      </c:pt>
                      <c:pt idx="132">
                        <c:v>-2.7567300000000001</c:v>
                      </c:pt>
                      <c:pt idx="133">
                        <c:v>-2.0959219999999998</c:v>
                      </c:pt>
                      <c:pt idx="134">
                        <c:v>-1.72116</c:v>
                      </c:pt>
                      <c:pt idx="135">
                        <c:v>-2.279407</c:v>
                      </c:pt>
                      <c:pt idx="136">
                        <c:v>-2.2625980000000001</c:v>
                      </c:pt>
                      <c:pt idx="137">
                        <c:v>-1.528939</c:v>
                      </c:pt>
                      <c:pt idx="138">
                        <c:v>-1.3179700000000001</c:v>
                      </c:pt>
                      <c:pt idx="139">
                        <c:v>-1.584678</c:v>
                      </c:pt>
                      <c:pt idx="140">
                        <c:v>-1.2751159999999999</c:v>
                      </c:pt>
                      <c:pt idx="141">
                        <c:v>-1.104508</c:v>
                      </c:pt>
                      <c:pt idx="142">
                        <c:v>-1.0217369999999999</c:v>
                      </c:pt>
                      <c:pt idx="143">
                        <c:v>-1.365804</c:v>
                      </c:pt>
                      <c:pt idx="144">
                        <c:v>-1.440588</c:v>
                      </c:pt>
                      <c:pt idx="145">
                        <c:v>-1.8639509999999999</c:v>
                      </c:pt>
                      <c:pt idx="146">
                        <c:v>-1.7986139999999999</c:v>
                      </c:pt>
                      <c:pt idx="147">
                        <c:v>-1.4968969999999999</c:v>
                      </c:pt>
                      <c:pt idx="148">
                        <c:v>-1.8751880000000001</c:v>
                      </c:pt>
                      <c:pt idx="149">
                        <c:v>-2.3797860000000002</c:v>
                      </c:pt>
                      <c:pt idx="150">
                        <c:v>-1.158628</c:v>
                      </c:pt>
                      <c:pt idx="151">
                        <c:v>-1.2967919999999999</c:v>
                      </c:pt>
                      <c:pt idx="152">
                        <c:v>-1.1857340000000001</c:v>
                      </c:pt>
                      <c:pt idx="153">
                        <c:v>-1.451117</c:v>
                      </c:pt>
                      <c:pt idx="154">
                        <c:v>-2.2546430000000002</c:v>
                      </c:pt>
                      <c:pt idx="155">
                        <c:v>-1.631942</c:v>
                      </c:pt>
                      <c:pt idx="156">
                        <c:v>-0.13946549999999999</c:v>
                      </c:pt>
                      <c:pt idx="157">
                        <c:v>0.39526689999999998</c:v>
                      </c:pt>
                      <c:pt idx="158">
                        <c:v>0.6673675</c:v>
                      </c:pt>
                      <c:pt idx="159">
                        <c:v>0.1163568</c:v>
                      </c:pt>
                      <c:pt idx="160">
                        <c:v>-0.39413290000000001</c:v>
                      </c:pt>
                      <c:pt idx="161">
                        <c:v>-1.647929</c:v>
                      </c:pt>
                      <c:pt idx="162">
                        <c:v>0.2263056</c:v>
                      </c:pt>
                      <c:pt idx="163">
                        <c:v>1.592681</c:v>
                      </c:pt>
                      <c:pt idx="164">
                        <c:v>1.718683</c:v>
                      </c:pt>
                      <c:pt idx="165">
                        <c:v>1.1629860000000001</c:v>
                      </c:pt>
                      <c:pt idx="166">
                        <c:v>1.913492</c:v>
                      </c:pt>
                      <c:pt idx="167">
                        <c:v>-0.16286010000000001</c:v>
                      </c:pt>
                      <c:pt idx="168">
                        <c:v>1.5872859999999999E-2</c:v>
                      </c:pt>
                      <c:pt idx="169">
                        <c:v>-7.0720930000000001E-2</c:v>
                      </c:pt>
                      <c:pt idx="170">
                        <c:v>-1.142992</c:v>
                      </c:pt>
                      <c:pt idx="171">
                        <c:v>-4.7558829999999999</c:v>
                      </c:pt>
                      <c:pt idx="172">
                        <c:v>-2.867578</c:v>
                      </c:pt>
                      <c:pt idx="173">
                        <c:v>-2.3719950000000001</c:v>
                      </c:pt>
                      <c:pt idx="174">
                        <c:v>-2.4375830000000001</c:v>
                      </c:pt>
                      <c:pt idx="175">
                        <c:v>-1.283069</c:v>
                      </c:pt>
                      <c:pt idx="176">
                        <c:v>0.22386819999999999</c:v>
                      </c:pt>
                      <c:pt idx="177">
                        <c:v>-1.1068169999999999</c:v>
                      </c:pt>
                      <c:pt idx="178">
                        <c:v>-2.2969330000000001</c:v>
                      </c:pt>
                      <c:pt idx="179">
                        <c:v>-0.84769119999999998</c:v>
                      </c:pt>
                      <c:pt idx="180">
                        <c:v>-2.2378930000000001</c:v>
                      </c:pt>
                      <c:pt idx="181">
                        <c:v>-1.337383</c:v>
                      </c:pt>
                      <c:pt idx="182">
                        <c:v>-1.7547539999999999</c:v>
                      </c:pt>
                      <c:pt idx="183">
                        <c:v>-1.717805</c:v>
                      </c:pt>
                      <c:pt idx="184">
                        <c:v>-1.4815339999999999</c:v>
                      </c:pt>
                      <c:pt idx="185">
                        <c:v>-0.67170669999999999</c:v>
                      </c:pt>
                      <c:pt idx="186">
                        <c:v>-2.231573</c:v>
                      </c:pt>
                      <c:pt idx="187">
                        <c:v>-1.674272</c:v>
                      </c:pt>
                      <c:pt idx="188">
                        <c:v>-0.74324950000000001</c:v>
                      </c:pt>
                      <c:pt idx="189">
                        <c:v>0.4908653</c:v>
                      </c:pt>
                      <c:pt idx="190">
                        <c:v>0.60664899999999999</c:v>
                      </c:pt>
                      <c:pt idx="191">
                        <c:v>0.3608749</c:v>
                      </c:pt>
                      <c:pt idx="192">
                        <c:v>0.34174500000000002</c:v>
                      </c:pt>
                      <c:pt idx="193">
                        <c:v>0.99204159999999997</c:v>
                      </c:pt>
                      <c:pt idx="194">
                        <c:v>7.6022469999999995E-2</c:v>
                      </c:pt>
                      <c:pt idx="195">
                        <c:v>-0.23167360000000001</c:v>
                      </c:pt>
                      <c:pt idx="196">
                        <c:v>-0.62067320000000004</c:v>
                      </c:pt>
                      <c:pt idx="197">
                        <c:v>0.79626580000000002</c:v>
                      </c:pt>
                      <c:pt idx="198">
                        <c:v>0.76869639999999995</c:v>
                      </c:pt>
                      <c:pt idx="199">
                        <c:v>0.8367831</c:v>
                      </c:pt>
                      <c:pt idx="200">
                        <c:v>0.67811350000000004</c:v>
                      </c:pt>
                      <c:pt idx="201">
                        <c:v>0.41272399999999998</c:v>
                      </c:pt>
                      <c:pt idx="202">
                        <c:v>0.31415359999999998</c:v>
                      </c:pt>
                      <c:pt idx="203">
                        <c:v>0.2237256</c:v>
                      </c:pt>
                      <c:pt idx="204">
                        <c:v>7.4417090000000005E-2</c:v>
                      </c:pt>
                      <c:pt idx="205">
                        <c:v>-2.021187E-2</c:v>
                      </c:pt>
                      <c:pt idx="206">
                        <c:v>-0.13292300000000001</c:v>
                      </c:pt>
                      <c:pt idx="207">
                        <c:v>-0.18071899999999999</c:v>
                      </c:pt>
                      <c:pt idx="208">
                        <c:v>-0.26395479999999999</c:v>
                      </c:pt>
                      <c:pt idx="209">
                        <c:v>-0.29920829999999998</c:v>
                      </c:pt>
                      <c:pt idx="210">
                        <c:v>-0.3239612</c:v>
                      </c:pt>
                      <c:pt idx="211">
                        <c:v>-0.37802029999999998</c:v>
                      </c:pt>
                      <c:pt idx="212">
                        <c:v>-0.4107017</c:v>
                      </c:pt>
                      <c:pt idx="213">
                        <c:v>-0.4421021</c:v>
                      </c:pt>
                      <c:pt idx="214">
                        <c:v>-0.4729256</c:v>
                      </c:pt>
                      <c:pt idx="215">
                        <c:v>-0.4838114</c:v>
                      </c:pt>
                      <c:pt idx="216">
                        <c:v>-0.50994830000000002</c:v>
                      </c:pt>
                      <c:pt idx="217">
                        <c:v>-0.54066250000000005</c:v>
                      </c:pt>
                      <c:pt idx="218">
                        <c:v>-0.55263439999999997</c:v>
                      </c:pt>
                      <c:pt idx="219">
                        <c:v>-0.56704109999999996</c:v>
                      </c:pt>
                      <c:pt idx="220">
                        <c:v>-0.58680929999999998</c:v>
                      </c:pt>
                      <c:pt idx="221">
                        <c:v>-0.59375639999999996</c:v>
                      </c:pt>
                      <c:pt idx="222">
                        <c:v>-0.58829949999999998</c:v>
                      </c:pt>
                      <c:pt idx="223">
                        <c:v>-0.59438780000000002</c:v>
                      </c:pt>
                      <c:pt idx="224">
                        <c:v>-0.59054099999999998</c:v>
                      </c:pt>
                      <c:pt idx="225">
                        <c:v>-0.58988019999999997</c:v>
                      </c:pt>
                      <c:pt idx="226">
                        <c:v>-0.59001789999999998</c:v>
                      </c:pt>
                      <c:pt idx="227">
                        <c:v>-0.59475140000000004</c:v>
                      </c:pt>
                      <c:pt idx="228">
                        <c:v>-0.59068799999999999</c:v>
                      </c:pt>
                      <c:pt idx="229">
                        <c:v>-0.58805479999999999</c:v>
                      </c:pt>
                      <c:pt idx="230">
                        <c:v>-0.58716100000000004</c:v>
                      </c:pt>
                      <c:pt idx="231">
                        <c:v>-0.58123199999999997</c:v>
                      </c:pt>
                      <c:pt idx="232">
                        <c:v>-0.5736057</c:v>
                      </c:pt>
                      <c:pt idx="233">
                        <c:v>-0.57472250000000003</c:v>
                      </c:pt>
                      <c:pt idx="234">
                        <c:v>-0.57777270000000003</c:v>
                      </c:pt>
                      <c:pt idx="235">
                        <c:v>-0.58005019999999996</c:v>
                      </c:pt>
                      <c:pt idx="236">
                        <c:v>-0.57285819999999998</c:v>
                      </c:pt>
                      <c:pt idx="237">
                        <c:v>-0.57072500000000004</c:v>
                      </c:pt>
                      <c:pt idx="238">
                        <c:v>-0.56863330000000001</c:v>
                      </c:pt>
                      <c:pt idx="239">
                        <c:v>-0.55886190000000002</c:v>
                      </c:pt>
                      <c:pt idx="240">
                        <c:v>-0.55409489999999995</c:v>
                      </c:pt>
                      <c:pt idx="241">
                        <c:v>-0.5507746</c:v>
                      </c:pt>
                      <c:pt idx="242">
                        <c:v>-0.55409370000000002</c:v>
                      </c:pt>
                      <c:pt idx="243">
                        <c:v>-0.55618489999999998</c:v>
                      </c:pt>
                      <c:pt idx="244">
                        <c:v>-0.54768570000000005</c:v>
                      </c:pt>
                      <c:pt idx="245">
                        <c:v>-0.54188389999999997</c:v>
                      </c:pt>
                      <c:pt idx="246">
                        <c:v>-0.53669489999999997</c:v>
                      </c:pt>
                      <c:pt idx="247">
                        <c:v>-0.52956409999999998</c:v>
                      </c:pt>
                      <c:pt idx="248">
                        <c:v>-0.52400539999999995</c:v>
                      </c:pt>
                      <c:pt idx="249">
                        <c:v>-0.51896520000000002</c:v>
                      </c:pt>
                      <c:pt idx="250">
                        <c:v>-0.51637670000000002</c:v>
                      </c:pt>
                      <c:pt idx="251">
                        <c:v>-0.50781220000000005</c:v>
                      </c:pt>
                      <c:pt idx="252">
                        <c:v>-0.51065749999999999</c:v>
                      </c:pt>
                      <c:pt idx="253">
                        <c:v>-0.5222559</c:v>
                      </c:pt>
                      <c:pt idx="254">
                        <c:v>-0.51498529999999998</c:v>
                      </c:pt>
                      <c:pt idx="255">
                        <c:v>-0.51978570000000002</c:v>
                      </c:pt>
                      <c:pt idx="256">
                        <c:v>-0.50754569999999999</c:v>
                      </c:pt>
                      <c:pt idx="257">
                        <c:v>-0.50671460000000002</c:v>
                      </c:pt>
                      <c:pt idx="258">
                        <c:v>-0.51074310000000001</c:v>
                      </c:pt>
                      <c:pt idx="259">
                        <c:v>-0.51500950000000001</c:v>
                      </c:pt>
                      <c:pt idx="260">
                        <c:v>-0.50964770000000004</c:v>
                      </c:pt>
                      <c:pt idx="261">
                        <c:v>-0.50426309999999996</c:v>
                      </c:pt>
                      <c:pt idx="262">
                        <c:v>-0.50375899999999996</c:v>
                      </c:pt>
                      <c:pt idx="263">
                        <c:v>-0.50200389999999995</c:v>
                      </c:pt>
                      <c:pt idx="264">
                        <c:v>-0.49275989999999997</c:v>
                      </c:pt>
                      <c:pt idx="265">
                        <c:v>-0.48685099999999998</c:v>
                      </c:pt>
                      <c:pt idx="266">
                        <c:v>-0.48766999999999999</c:v>
                      </c:pt>
                      <c:pt idx="267">
                        <c:v>-0.48590909999999998</c:v>
                      </c:pt>
                      <c:pt idx="268">
                        <c:v>-0.48887619999999998</c:v>
                      </c:pt>
                      <c:pt idx="269">
                        <c:v>-0.48309930000000001</c:v>
                      </c:pt>
                      <c:pt idx="270">
                        <c:v>-0.48836089999999999</c:v>
                      </c:pt>
                      <c:pt idx="271">
                        <c:v>-0.49315900000000001</c:v>
                      </c:pt>
                      <c:pt idx="272">
                        <c:v>-0.48565130000000001</c:v>
                      </c:pt>
                      <c:pt idx="273">
                        <c:v>-0.48202220000000001</c:v>
                      </c:pt>
                      <c:pt idx="274">
                        <c:v>-0.48264370000000001</c:v>
                      </c:pt>
                      <c:pt idx="275">
                        <c:v>-0.47440529999999997</c:v>
                      </c:pt>
                      <c:pt idx="276">
                        <c:v>-0.48367959999999999</c:v>
                      </c:pt>
                      <c:pt idx="277">
                        <c:v>-0.47664250000000002</c:v>
                      </c:pt>
                      <c:pt idx="278">
                        <c:v>-0.47056870000000001</c:v>
                      </c:pt>
                      <c:pt idx="279">
                        <c:v>-0.4621941</c:v>
                      </c:pt>
                      <c:pt idx="280">
                        <c:v>-0.444822</c:v>
                      </c:pt>
                      <c:pt idx="281">
                        <c:v>-0.44568020000000003</c:v>
                      </c:pt>
                      <c:pt idx="282">
                        <c:v>-0.4388108</c:v>
                      </c:pt>
                      <c:pt idx="283">
                        <c:v>-0.43835879999999999</c:v>
                      </c:pt>
                      <c:pt idx="284">
                        <c:v>-0.43892910000000002</c:v>
                      </c:pt>
                      <c:pt idx="285">
                        <c:v>-0.43063639999999997</c:v>
                      </c:pt>
                      <c:pt idx="286">
                        <c:v>-0.42789490000000002</c:v>
                      </c:pt>
                      <c:pt idx="287">
                        <c:v>-0.42681980000000003</c:v>
                      </c:pt>
                      <c:pt idx="288">
                        <c:v>-0.43138609999999999</c:v>
                      </c:pt>
                      <c:pt idx="289">
                        <c:v>-0.4319617</c:v>
                      </c:pt>
                      <c:pt idx="290">
                        <c:v>-0.4271025</c:v>
                      </c:pt>
                      <c:pt idx="291">
                        <c:v>-0.42257270000000002</c:v>
                      </c:pt>
                      <c:pt idx="292">
                        <c:v>-0.42578779999999999</c:v>
                      </c:pt>
                      <c:pt idx="293">
                        <c:v>-0.42638989999999999</c:v>
                      </c:pt>
                      <c:pt idx="294">
                        <c:v>-0.43348370000000003</c:v>
                      </c:pt>
                      <c:pt idx="295">
                        <c:v>-0.4244095</c:v>
                      </c:pt>
                      <c:pt idx="296">
                        <c:v>-0.42047390000000001</c:v>
                      </c:pt>
                      <c:pt idx="297">
                        <c:v>-0.4159967</c:v>
                      </c:pt>
                      <c:pt idx="298">
                        <c:v>-0.41872759999999998</c:v>
                      </c:pt>
                      <c:pt idx="299">
                        <c:v>-0.41852899999999998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77-42B9-9BFA-5B747081112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-3.3423660000000002</c:v>
                      </c:pt>
                      <c:pt idx="1">
                        <c:v>-3.5813169999999999</c:v>
                      </c:pt>
                      <c:pt idx="2">
                        <c:v>-4.4807680000000003</c:v>
                      </c:pt>
                      <c:pt idx="3">
                        <c:v>-6.3567109999999998</c:v>
                      </c:pt>
                      <c:pt idx="4">
                        <c:v>-6.5197399999999996</c:v>
                      </c:pt>
                      <c:pt idx="5">
                        <c:v>-10.63532</c:v>
                      </c:pt>
                      <c:pt idx="6">
                        <c:v>-7.3246250000000002</c:v>
                      </c:pt>
                      <c:pt idx="7">
                        <c:v>-7.51166</c:v>
                      </c:pt>
                      <c:pt idx="8">
                        <c:v>-9.8267860000000002</c:v>
                      </c:pt>
                      <c:pt idx="9">
                        <c:v>-9.4523770000000003</c:v>
                      </c:pt>
                      <c:pt idx="10">
                        <c:v>-8.6957389999999997</c:v>
                      </c:pt>
                      <c:pt idx="11">
                        <c:v>-8.6203730000000007</c:v>
                      </c:pt>
                      <c:pt idx="12">
                        <c:v>-8.8863839999999996</c:v>
                      </c:pt>
                      <c:pt idx="13">
                        <c:v>-8.3019359999999995</c:v>
                      </c:pt>
                      <c:pt idx="14">
                        <c:v>-9.0547369999999994</c:v>
                      </c:pt>
                      <c:pt idx="15">
                        <c:v>-7.8045549999999997</c:v>
                      </c:pt>
                      <c:pt idx="16">
                        <c:v>-7.9686269999999997</c:v>
                      </c:pt>
                      <c:pt idx="17">
                        <c:v>-8.0288710000000005</c:v>
                      </c:pt>
                      <c:pt idx="18">
                        <c:v>-7.2829860000000002</c:v>
                      </c:pt>
                      <c:pt idx="19">
                        <c:v>-6.7730829999999997</c:v>
                      </c:pt>
                      <c:pt idx="20">
                        <c:v>-6.8332790000000001</c:v>
                      </c:pt>
                      <c:pt idx="21">
                        <c:v>-7.2604939999999996</c:v>
                      </c:pt>
                      <c:pt idx="22">
                        <c:v>-10.161160000000001</c:v>
                      </c:pt>
                      <c:pt idx="23">
                        <c:v>-9.9214070000000003</c:v>
                      </c:pt>
                      <c:pt idx="24">
                        <c:v>-9.0367499999999996</c:v>
                      </c:pt>
                      <c:pt idx="25">
                        <c:v>-8.8746650000000002</c:v>
                      </c:pt>
                      <c:pt idx="26">
                        <c:v>-9.1771119999999993</c:v>
                      </c:pt>
                      <c:pt idx="27">
                        <c:v>-8.2334689999999995</c:v>
                      </c:pt>
                      <c:pt idx="28">
                        <c:v>-7.8131190000000004</c:v>
                      </c:pt>
                      <c:pt idx="29">
                        <c:v>-8.056127</c:v>
                      </c:pt>
                      <c:pt idx="30">
                        <c:v>-7.3696580000000003</c:v>
                      </c:pt>
                      <c:pt idx="31">
                        <c:v>-6.422987</c:v>
                      </c:pt>
                      <c:pt idx="32">
                        <c:v>-5.6553789999999999</c:v>
                      </c:pt>
                      <c:pt idx="33">
                        <c:v>-4.7308320000000004</c:v>
                      </c:pt>
                      <c:pt idx="34">
                        <c:v>-3.7191860000000001</c:v>
                      </c:pt>
                      <c:pt idx="35">
                        <c:v>-4.7809660000000003</c:v>
                      </c:pt>
                      <c:pt idx="36">
                        <c:v>-3.8453300000000001</c:v>
                      </c:pt>
                      <c:pt idx="37">
                        <c:v>-5.7809460000000001</c:v>
                      </c:pt>
                      <c:pt idx="38">
                        <c:v>-5.822038</c:v>
                      </c:pt>
                      <c:pt idx="39">
                        <c:v>-5.6620629999999998</c:v>
                      </c:pt>
                      <c:pt idx="40">
                        <c:v>-5.7434349999999998</c:v>
                      </c:pt>
                      <c:pt idx="41">
                        <c:v>-4.5753019999999998</c:v>
                      </c:pt>
                      <c:pt idx="42">
                        <c:v>-4.754327</c:v>
                      </c:pt>
                      <c:pt idx="43">
                        <c:v>-1.4898880000000001</c:v>
                      </c:pt>
                      <c:pt idx="44">
                        <c:v>-3.6039840000000001</c:v>
                      </c:pt>
                      <c:pt idx="45">
                        <c:v>-4.9614950000000002</c:v>
                      </c:pt>
                      <c:pt idx="46">
                        <c:v>-5.9379989999999996</c:v>
                      </c:pt>
                      <c:pt idx="47">
                        <c:v>-6.6999959999999996</c:v>
                      </c:pt>
                      <c:pt idx="48">
                        <c:v>-6.9224360000000003</c:v>
                      </c:pt>
                      <c:pt idx="49">
                        <c:v>-6.3886399999999997</c:v>
                      </c:pt>
                      <c:pt idx="50">
                        <c:v>-6.204453</c:v>
                      </c:pt>
                      <c:pt idx="51">
                        <c:v>-5.4212100000000003</c:v>
                      </c:pt>
                      <c:pt idx="52">
                        <c:v>-5.1900649999999997</c:v>
                      </c:pt>
                      <c:pt idx="53">
                        <c:v>-5.5155500000000002</c:v>
                      </c:pt>
                      <c:pt idx="54">
                        <c:v>-5.9801840000000004</c:v>
                      </c:pt>
                      <c:pt idx="55">
                        <c:v>-4.077191</c:v>
                      </c:pt>
                      <c:pt idx="56">
                        <c:v>-6.2965669999999996</c:v>
                      </c:pt>
                      <c:pt idx="57">
                        <c:v>-7.8727280000000004</c:v>
                      </c:pt>
                      <c:pt idx="58">
                        <c:v>-8.5628170000000008</c:v>
                      </c:pt>
                      <c:pt idx="59">
                        <c:v>-8.9843050000000009</c:v>
                      </c:pt>
                      <c:pt idx="60">
                        <c:v>-8.1344119999999993</c:v>
                      </c:pt>
                      <c:pt idx="61">
                        <c:v>-5.5037880000000001</c:v>
                      </c:pt>
                      <c:pt idx="62">
                        <c:v>-5.3577349999999999</c:v>
                      </c:pt>
                      <c:pt idx="63">
                        <c:v>-5.4567519999999998</c:v>
                      </c:pt>
                      <c:pt idx="64">
                        <c:v>-5.5351619999999997</c:v>
                      </c:pt>
                      <c:pt idx="65">
                        <c:v>-4.8995139999999999</c:v>
                      </c:pt>
                      <c:pt idx="66">
                        <c:v>-5.0607790000000001</c:v>
                      </c:pt>
                      <c:pt idx="67">
                        <c:v>-6.4081729999999997</c:v>
                      </c:pt>
                      <c:pt idx="68">
                        <c:v>-7.7180289999999996</c:v>
                      </c:pt>
                      <c:pt idx="69">
                        <c:v>-8.4547000000000008</c:v>
                      </c:pt>
                      <c:pt idx="70">
                        <c:v>-8.2651540000000008</c:v>
                      </c:pt>
                      <c:pt idx="71">
                        <c:v>-7.8688549999999999</c:v>
                      </c:pt>
                      <c:pt idx="72">
                        <c:v>-7.0875139999999996</c:v>
                      </c:pt>
                      <c:pt idx="73">
                        <c:v>-5.2170639999999997</c:v>
                      </c:pt>
                      <c:pt idx="74">
                        <c:v>-4.6390830000000003</c:v>
                      </c:pt>
                      <c:pt idx="75">
                        <c:v>-6.2913319999999997</c:v>
                      </c:pt>
                      <c:pt idx="76">
                        <c:v>-7.579745</c:v>
                      </c:pt>
                      <c:pt idx="77">
                        <c:v>-9.6632499999999997</c:v>
                      </c:pt>
                      <c:pt idx="78">
                        <c:v>-12.41414</c:v>
                      </c:pt>
                      <c:pt idx="79">
                        <c:v>-9.6431629999999995</c:v>
                      </c:pt>
                      <c:pt idx="80">
                        <c:v>-9.7243490000000001</c:v>
                      </c:pt>
                      <c:pt idx="81">
                        <c:v>-11.25563</c:v>
                      </c:pt>
                      <c:pt idx="82">
                        <c:v>-9.9594729999999991</c:v>
                      </c:pt>
                      <c:pt idx="83">
                        <c:v>-9.7166060000000005</c:v>
                      </c:pt>
                      <c:pt idx="84">
                        <c:v>-9.882002</c:v>
                      </c:pt>
                      <c:pt idx="85">
                        <c:v>-10.614789999999999</c:v>
                      </c:pt>
                      <c:pt idx="86">
                        <c:v>-11.00573</c:v>
                      </c:pt>
                      <c:pt idx="87">
                        <c:v>-12.66207</c:v>
                      </c:pt>
                      <c:pt idx="88">
                        <c:v>-12.279350000000001</c:v>
                      </c:pt>
                      <c:pt idx="89">
                        <c:v>-9.1648820000000004</c:v>
                      </c:pt>
                      <c:pt idx="90">
                        <c:v>-4.4459530000000003</c:v>
                      </c:pt>
                      <c:pt idx="91">
                        <c:v>-1.9768730000000001</c:v>
                      </c:pt>
                      <c:pt idx="92">
                        <c:v>-3.8308949999999999</c:v>
                      </c:pt>
                      <c:pt idx="93">
                        <c:v>-5.5938929999999996</c:v>
                      </c:pt>
                      <c:pt idx="94">
                        <c:v>-5.6200559999999999</c:v>
                      </c:pt>
                      <c:pt idx="95">
                        <c:v>-4.7507489999999999</c:v>
                      </c:pt>
                      <c:pt idx="96">
                        <c:v>-4.6804969999999999</c:v>
                      </c:pt>
                      <c:pt idx="97">
                        <c:v>-3.54373</c:v>
                      </c:pt>
                      <c:pt idx="98">
                        <c:v>-3.4679799999999998</c:v>
                      </c:pt>
                      <c:pt idx="99">
                        <c:v>-3.9024529999999999</c:v>
                      </c:pt>
                      <c:pt idx="100">
                        <c:v>-4.8840000000000003</c:v>
                      </c:pt>
                      <c:pt idx="101">
                        <c:v>-5.3273710000000003</c:v>
                      </c:pt>
                      <c:pt idx="102">
                        <c:v>-5.1575860000000002</c:v>
                      </c:pt>
                      <c:pt idx="103">
                        <c:v>-6.6799670000000004</c:v>
                      </c:pt>
                      <c:pt idx="104">
                        <c:v>-7.1596299999999999</c:v>
                      </c:pt>
                      <c:pt idx="105">
                        <c:v>-6.401764</c:v>
                      </c:pt>
                      <c:pt idx="106">
                        <c:v>-4.5245389999999999</c:v>
                      </c:pt>
                      <c:pt idx="107">
                        <c:v>-0.53566619999999998</c:v>
                      </c:pt>
                      <c:pt idx="108">
                        <c:v>0.96226080000000003</c:v>
                      </c:pt>
                      <c:pt idx="109">
                        <c:v>2.337459</c:v>
                      </c:pt>
                      <c:pt idx="110">
                        <c:v>1.9572719999999999</c:v>
                      </c:pt>
                      <c:pt idx="111">
                        <c:v>2.3063359999999999</c:v>
                      </c:pt>
                      <c:pt idx="112">
                        <c:v>-0.61053979999999997</c:v>
                      </c:pt>
                      <c:pt idx="113">
                        <c:v>-5.0214699999999999</c:v>
                      </c:pt>
                      <c:pt idx="114">
                        <c:v>-6.844201</c:v>
                      </c:pt>
                      <c:pt idx="115">
                        <c:v>-8.2515339999999995</c:v>
                      </c:pt>
                      <c:pt idx="116">
                        <c:v>-11.360889999999999</c:v>
                      </c:pt>
                      <c:pt idx="117">
                        <c:v>-13.11435</c:v>
                      </c:pt>
                      <c:pt idx="118">
                        <c:v>-12.467890000000001</c:v>
                      </c:pt>
                      <c:pt idx="119">
                        <c:v>-11.574249999999999</c:v>
                      </c:pt>
                      <c:pt idx="120">
                        <c:v>-11.48273</c:v>
                      </c:pt>
                      <c:pt idx="121">
                        <c:v>-9.1813880000000001</c:v>
                      </c:pt>
                      <c:pt idx="122">
                        <c:v>-6.3525669999999996</c:v>
                      </c:pt>
                      <c:pt idx="123">
                        <c:v>-6.9253580000000001</c:v>
                      </c:pt>
                      <c:pt idx="124">
                        <c:v>-5.5763239999999996</c:v>
                      </c:pt>
                      <c:pt idx="125">
                        <c:v>-6.5380479999999999</c:v>
                      </c:pt>
                      <c:pt idx="126">
                        <c:v>-7.5491229999999998</c:v>
                      </c:pt>
                      <c:pt idx="127">
                        <c:v>-8.1844979999999996</c:v>
                      </c:pt>
                      <c:pt idx="128">
                        <c:v>-8.7678659999999997</c:v>
                      </c:pt>
                      <c:pt idx="129">
                        <c:v>-9.3852829999999994</c:v>
                      </c:pt>
                      <c:pt idx="130">
                        <c:v>-6.7134539999999996</c:v>
                      </c:pt>
                      <c:pt idx="131">
                        <c:v>-4.9894910000000001</c:v>
                      </c:pt>
                      <c:pt idx="132">
                        <c:v>-5.9247480000000001</c:v>
                      </c:pt>
                      <c:pt idx="133">
                        <c:v>-6.8208419999999998</c:v>
                      </c:pt>
                      <c:pt idx="134">
                        <c:v>-6.1853999999999996</c:v>
                      </c:pt>
                      <c:pt idx="135">
                        <c:v>-6.1846639999999997</c:v>
                      </c:pt>
                      <c:pt idx="136">
                        <c:v>-6.5402050000000003</c:v>
                      </c:pt>
                      <c:pt idx="137">
                        <c:v>-8.4310639999999992</c:v>
                      </c:pt>
                      <c:pt idx="138">
                        <c:v>-7.6848340000000004</c:v>
                      </c:pt>
                      <c:pt idx="139">
                        <c:v>-9.1082970000000003</c:v>
                      </c:pt>
                      <c:pt idx="140">
                        <c:v>-7.2352629999999998</c:v>
                      </c:pt>
                      <c:pt idx="141">
                        <c:v>-6.7077309999999999</c:v>
                      </c:pt>
                      <c:pt idx="142">
                        <c:v>-3.6337609999999998</c:v>
                      </c:pt>
                      <c:pt idx="143">
                        <c:v>1.0642419999999999</c:v>
                      </c:pt>
                      <c:pt idx="144">
                        <c:v>5.5586869999999999</c:v>
                      </c:pt>
                      <c:pt idx="145">
                        <c:v>8.1585830000000001</c:v>
                      </c:pt>
                      <c:pt idx="146">
                        <c:v>12.40184</c:v>
                      </c:pt>
                      <c:pt idx="147">
                        <c:v>9.9472570000000005</c:v>
                      </c:pt>
                      <c:pt idx="148">
                        <c:v>4.6612819999999999</c:v>
                      </c:pt>
                      <c:pt idx="149">
                        <c:v>3.8227850000000001</c:v>
                      </c:pt>
                      <c:pt idx="150">
                        <c:v>2.2894860000000001</c:v>
                      </c:pt>
                      <c:pt idx="151">
                        <c:v>-0.11639579999999999</c:v>
                      </c:pt>
                      <c:pt idx="152">
                        <c:v>-3.8092830000000002</c:v>
                      </c:pt>
                      <c:pt idx="153">
                        <c:v>-3.3429139999999999</c:v>
                      </c:pt>
                      <c:pt idx="154">
                        <c:v>-2.6840959999999998</c:v>
                      </c:pt>
                      <c:pt idx="155">
                        <c:v>-4.8008519999999999</c:v>
                      </c:pt>
                      <c:pt idx="156">
                        <c:v>-6.5165509999999998</c:v>
                      </c:pt>
                      <c:pt idx="157">
                        <c:v>-7.7038039999999999</c:v>
                      </c:pt>
                      <c:pt idx="158">
                        <c:v>-11.39893</c:v>
                      </c:pt>
                      <c:pt idx="159">
                        <c:v>-10.689080000000001</c:v>
                      </c:pt>
                      <c:pt idx="160">
                        <c:v>-11.17998</c:v>
                      </c:pt>
                      <c:pt idx="161">
                        <c:v>-12.642340000000001</c:v>
                      </c:pt>
                      <c:pt idx="162">
                        <c:v>-13.14738</c:v>
                      </c:pt>
                      <c:pt idx="163">
                        <c:v>-15.36755</c:v>
                      </c:pt>
                      <c:pt idx="164">
                        <c:v>-16.27336</c:v>
                      </c:pt>
                      <c:pt idx="165">
                        <c:v>-14.907489999999999</c:v>
                      </c:pt>
                      <c:pt idx="166">
                        <c:v>-12.31085</c:v>
                      </c:pt>
                      <c:pt idx="167">
                        <c:v>-6.052384</c:v>
                      </c:pt>
                      <c:pt idx="168">
                        <c:v>-2.6737820000000001</c:v>
                      </c:pt>
                      <c:pt idx="169">
                        <c:v>-1.849518</c:v>
                      </c:pt>
                      <c:pt idx="170">
                        <c:v>-0.84412869999999995</c:v>
                      </c:pt>
                      <c:pt idx="171">
                        <c:v>-1.43337</c:v>
                      </c:pt>
                      <c:pt idx="172">
                        <c:v>-0.86457740000000005</c:v>
                      </c:pt>
                      <c:pt idx="173">
                        <c:v>-1.0184139999999999</c:v>
                      </c:pt>
                      <c:pt idx="174">
                        <c:v>-0.22328729999999999</c:v>
                      </c:pt>
                      <c:pt idx="175">
                        <c:v>1.5076330000000001E-2</c:v>
                      </c:pt>
                      <c:pt idx="176">
                        <c:v>-2.7773590000000001</c:v>
                      </c:pt>
                      <c:pt idx="177">
                        <c:v>-4.8795409999999997</c:v>
                      </c:pt>
                      <c:pt idx="178">
                        <c:v>-5.2535800000000004</c:v>
                      </c:pt>
                      <c:pt idx="179">
                        <c:v>-7.9672049999999999</c:v>
                      </c:pt>
                      <c:pt idx="180">
                        <c:v>-8.3395810000000008</c:v>
                      </c:pt>
                      <c:pt idx="181">
                        <c:v>-7.5580970000000001</c:v>
                      </c:pt>
                      <c:pt idx="182">
                        <c:v>-7.3653180000000003</c:v>
                      </c:pt>
                      <c:pt idx="183">
                        <c:v>-6.9190969999999998</c:v>
                      </c:pt>
                      <c:pt idx="184">
                        <c:v>-7.2987000000000002</c:v>
                      </c:pt>
                      <c:pt idx="185">
                        <c:v>-7.999536</c:v>
                      </c:pt>
                      <c:pt idx="186">
                        <c:v>-5.9611640000000001</c:v>
                      </c:pt>
                      <c:pt idx="187">
                        <c:v>-6.6201920000000003</c:v>
                      </c:pt>
                      <c:pt idx="188">
                        <c:v>-6.9520879999999998</c:v>
                      </c:pt>
                      <c:pt idx="189">
                        <c:v>-5.8042910000000001</c:v>
                      </c:pt>
                      <c:pt idx="190">
                        <c:v>-5.3048390000000003</c:v>
                      </c:pt>
                      <c:pt idx="191">
                        <c:v>-3.9073699999999998</c:v>
                      </c:pt>
                      <c:pt idx="192">
                        <c:v>-5.3810469999999997</c:v>
                      </c:pt>
                      <c:pt idx="193">
                        <c:v>-11.77444</c:v>
                      </c:pt>
                      <c:pt idx="194">
                        <c:v>-11.895810000000001</c:v>
                      </c:pt>
                      <c:pt idx="195">
                        <c:v>-10.82934</c:v>
                      </c:pt>
                      <c:pt idx="196">
                        <c:v>-8.0157779999999992</c:v>
                      </c:pt>
                      <c:pt idx="197">
                        <c:v>-4.0827359999999997</c:v>
                      </c:pt>
                      <c:pt idx="198">
                        <c:v>-0.84368779999999999</c:v>
                      </c:pt>
                      <c:pt idx="199">
                        <c:v>0.21562200000000001</c:v>
                      </c:pt>
                      <c:pt idx="200">
                        <c:v>0.230457</c:v>
                      </c:pt>
                      <c:pt idx="201">
                        <c:v>0.26539049999999997</c:v>
                      </c:pt>
                      <c:pt idx="202">
                        <c:v>0.29184260000000001</c:v>
                      </c:pt>
                      <c:pt idx="203">
                        <c:v>0.3176892</c:v>
                      </c:pt>
                      <c:pt idx="204">
                        <c:v>0.36013079999999997</c:v>
                      </c:pt>
                      <c:pt idx="205">
                        <c:v>0.35413480000000003</c:v>
                      </c:pt>
                      <c:pt idx="206">
                        <c:v>0.36980200000000002</c:v>
                      </c:pt>
                      <c:pt idx="207">
                        <c:v>0.37831049999999999</c:v>
                      </c:pt>
                      <c:pt idx="208">
                        <c:v>0.39081320000000003</c:v>
                      </c:pt>
                      <c:pt idx="209">
                        <c:v>0.39335419999999999</c:v>
                      </c:pt>
                      <c:pt idx="210">
                        <c:v>0.41536210000000001</c:v>
                      </c:pt>
                      <c:pt idx="211">
                        <c:v>0.41087649999999998</c:v>
                      </c:pt>
                      <c:pt idx="212">
                        <c:v>0.42346889999999998</c:v>
                      </c:pt>
                      <c:pt idx="213">
                        <c:v>0.42441319999999999</c:v>
                      </c:pt>
                      <c:pt idx="214">
                        <c:v>0.42648209999999998</c:v>
                      </c:pt>
                      <c:pt idx="215">
                        <c:v>0.43359890000000001</c:v>
                      </c:pt>
                      <c:pt idx="216">
                        <c:v>0.43719590000000003</c:v>
                      </c:pt>
                      <c:pt idx="217">
                        <c:v>0.44069429999999998</c:v>
                      </c:pt>
                      <c:pt idx="218">
                        <c:v>0.438417</c:v>
                      </c:pt>
                      <c:pt idx="219">
                        <c:v>0.4411967</c:v>
                      </c:pt>
                      <c:pt idx="220">
                        <c:v>0.43107190000000001</c:v>
                      </c:pt>
                      <c:pt idx="221">
                        <c:v>0.41671930000000001</c:v>
                      </c:pt>
                      <c:pt idx="222">
                        <c:v>0.41067569999999998</c:v>
                      </c:pt>
                      <c:pt idx="223">
                        <c:v>0.40680129999999998</c:v>
                      </c:pt>
                      <c:pt idx="224">
                        <c:v>0.39929559999999997</c:v>
                      </c:pt>
                      <c:pt idx="225">
                        <c:v>0.38921709999999998</c:v>
                      </c:pt>
                      <c:pt idx="226">
                        <c:v>0.38805519999999999</c:v>
                      </c:pt>
                      <c:pt idx="227">
                        <c:v>0.3899109</c:v>
                      </c:pt>
                      <c:pt idx="228">
                        <c:v>0.39091920000000002</c:v>
                      </c:pt>
                      <c:pt idx="229">
                        <c:v>0.38596619999999998</c:v>
                      </c:pt>
                      <c:pt idx="230">
                        <c:v>0.3855634</c:v>
                      </c:pt>
                      <c:pt idx="231">
                        <c:v>0.38318740000000001</c:v>
                      </c:pt>
                      <c:pt idx="232">
                        <c:v>0.37364229999999998</c:v>
                      </c:pt>
                      <c:pt idx="233">
                        <c:v>0.37310700000000002</c:v>
                      </c:pt>
                      <c:pt idx="234">
                        <c:v>0.3648922</c:v>
                      </c:pt>
                      <c:pt idx="235">
                        <c:v>0.35786519999999999</c:v>
                      </c:pt>
                      <c:pt idx="236">
                        <c:v>0.35112640000000001</c:v>
                      </c:pt>
                      <c:pt idx="237">
                        <c:v>0.3491457</c:v>
                      </c:pt>
                      <c:pt idx="238">
                        <c:v>0.35122979999999998</c:v>
                      </c:pt>
                      <c:pt idx="239">
                        <c:v>0.35192259999999997</c:v>
                      </c:pt>
                      <c:pt idx="240">
                        <c:v>0.35433589999999998</c:v>
                      </c:pt>
                      <c:pt idx="241">
                        <c:v>0.3562534</c:v>
                      </c:pt>
                      <c:pt idx="242">
                        <c:v>0.35316540000000002</c:v>
                      </c:pt>
                      <c:pt idx="243">
                        <c:v>0.34930040000000001</c:v>
                      </c:pt>
                      <c:pt idx="244">
                        <c:v>0.33843689999999998</c:v>
                      </c:pt>
                      <c:pt idx="245">
                        <c:v>0.3401402</c:v>
                      </c:pt>
                      <c:pt idx="246">
                        <c:v>0.34222520000000001</c:v>
                      </c:pt>
                      <c:pt idx="247">
                        <c:v>0.34344180000000002</c:v>
                      </c:pt>
                      <c:pt idx="248">
                        <c:v>0.34311249999999999</c:v>
                      </c:pt>
                      <c:pt idx="249">
                        <c:v>0.33535100000000001</c:v>
                      </c:pt>
                      <c:pt idx="250">
                        <c:v>0.32802019999999998</c:v>
                      </c:pt>
                      <c:pt idx="251">
                        <c:v>0.32482240000000001</c:v>
                      </c:pt>
                      <c:pt idx="252">
                        <c:v>0.3237254</c:v>
                      </c:pt>
                      <c:pt idx="253">
                        <c:v>0.32169720000000002</c:v>
                      </c:pt>
                      <c:pt idx="254">
                        <c:v>0.31217859999999997</c:v>
                      </c:pt>
                      <c:pt idx="255">
                        <c:v>0.29896509999999998</c:v>
                      </c:pt>
                      <c:pt idx="256">
                        <c:v>0.2982165</c:v>
                      </c:pt>
                      <c:pt idx="257">
                        <c:v>0.29317729999999997</c:v>
                      </c:pt>
                      <c:pt idx="258">
                        <c:v>0.28964909999999999</c:v>
                      </c:pt>
                      <c:pt idx="259">
                        <c:v>0.29119010000000001</c:v>
                      </c:pt>
                      <c:pt idx="260">
                        <c:v>0.29065190000000002</c:v>
                      </c:pt>
                      <c:pt idx="261">
                        <c:v>0.28168189999999999</c:v>
                      </c:pt>
                      <c:pt idx="262">
                        <c:v>0.28137279999999998</c:v>
                      </c:pt>
                      <c:pt idx="263">
                        <c:v>0.27739979999999997</c:v>
                      </c:pt>
                      <c:pt idx="264">
                        <c:v>0.27956560000000003</c:v>
                      </c:pt>
                      <c:pt idx="265">
                        <c:v>0.27787250000000002</c:v>
                      </c:pt>
                      <c:pt idx="266">
                        <c:v>0.27900580000000003</c:v>
                      </c:pt>
                      <c:pt idx="267">
                        <c:v>0.27931099999999998</c:v>
                      </c:pt>
                      <c:pt idx="268">
                        <c:v>0.27424169999999998</c:v>
                      </c:pt>
                      <c:pt idx="269">
                        <c:v>0.26582309999999998</c:v>
                      </c:pt>
                      <c:pt idx="270">
                        <c:v>0.27625379999999999</c:v>
                      </c:pt>
                      <c:pt idx="271">
                        <c:v>0.27933269999999999</c:v>
                      </c:pt>
                      <c:pt idx="272">
                        <c:v>0.27342820000000001</c:v>
                      </c:pt>
                      <c:pt idx="273">
                        <c:v>0.27010329999999999</c:v>
                      </c:pt>
                      <c:pt idx="274">
                        <c:v>0.27142149999999998</c:v>
                      </c:pt>
                      <c:pt idx="275">
                        <c:v>0.26486900000000002</c:v>
                      </c:pt>
                      <c:pt idx="276">
                        <c:v>0.26227040000000001</c:v>
                      </c:pt>
                      <c:pt idx="277">
                        <c:v>0.26531779999999999</c:v>
                      </c:pt>
                      <c:pt idx="278">
                        <c:v>0.2638663</c:v>
                      </c:pt>
                      <c:pt idx="279">
                        <c:v>0.25723489999999999</c:v>
                      </c:pt>
                      <c:pt idx="280">
                        <c:v>0.2526275</c:v>
                      </c:pt>
                      <c:pt idx="281">
                        <c:v>0.25405640000000002</c:v>
                      </c:pt>
                      <c:pt idx="282">
                        <c:v>0.2478234</c:v>
                      </c:pt>
                      <c:pt idx="283">
                        <c:v>0.2402388</c:v>
                      </c:pt>
                      <c:pt idx="284">
                        <c:v>0.2371106</c:v>
                      </c:pt>
                      <c:pt idx="285">
                        <c:v>0.2336298</c:v>
                      </c:pt>
                      <c:pt idx="286">
                        <c:v>0.22741220000000001</c:v>
                      </c:pt>
                      <c:pt idx="287">
                        <c:v>0.2261415</c:v>
                      </c:pt>
                      <c:pt idx="288">
                        <c:v>0.22692109999999999</c:v>
                      </c:pt>
                      <c:pt idx="289">
                        <c:v>0.2282324</c:v>
                      </c:pt>
                      <c:pt idx="290">
                        <c:v>0.22919700000000001</c:v>
                      </c:pt>
                      <c:pt idx="291">
                        <c:v>0.21943280000000001</c:v>
                      </c:pt>
                      <c:pt idx="292">
                        <c:v>0.21599409999999999</c:v>
                      </c:pt>
                      <c:pt idx="293">
                        <c:v>0.21295120000000001</c:v>
                      </c:pt>
                      <c:pt idx="294" formatCode="0.00E+00">
                        <c:v>0.20869989999999999</c:v>
                      </c:pt>
                      <c:pt idx="295">
                        <c:v>0.20759469999999999</c:v>
                      </c:pt>
                      <c:pt idx="296">
                        <c:v>0.21286930000000001</c:v>
                      </c:pt>
                      <c:pt idx="297">
                        <c:v>0.20542270000000001</c:v>
                      </c:pt>
                      <c:pt idx="298">
                        <c:v>0.2003345</c:v>
                      </c:pt>
                      <c:pt idx="299">
                        <c:v>0.1938674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77-42B9-9BFA-5B747081112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-4.8895739999999996</c:v>
                      </c:pt>
                      <c:pt idx="1">
                        <c:v>-5.0513979999999998</c:v>
                      </c:pt>
                      <c:pt idx="2">
                        <c:v>-5.6528049999999999</c:v>
                      </c:pt>
                      <c:pt idx="3">
                        <c:v>-5.3602480000000003</c:v>
                      </c:pt>
                      <c:pt idx="4">
                        <c:v>-5.1398219999999997</c:v>
                      </c:pt>
                      <c:pt idx="5">
                        <c:v>-4.6564269999999999</c:v>
                      </c:pt>
                      <c:pt idx="6">
                        <c:v>-5.4178259999999998</c:v>
                      </c:pt>
                      <c:pt idx="7">
                        <c:v>-6.2691309999999998</c:v>
                      </c:pt>
                      <c:pt idx="8">
                        <c:v>-5.5815659999999996</c:v>
                      </c:pt>
                      <c:pt idx="9">
                        <c:v>-4.8085519999999997</c:v>
                      </c:pt>
                      <c:pt idx="10">
                        <c:v>-5.0662469999999997</c:v>
                      </c:pt>
                      <c:pt idx="11">
                        <c:v>-5.1847500000000002</c:v>
                      </c:pt>
                      <c:pt idx="12">
                        <c:v>-5.8181419999999999</c:v>
                      </c:pt>
                      <c:pt idx="13">
                        <c:v>-5.360805</c:v>
                      </c:pt>
                      <c:pt idx="14">
                        <c:v>-5.1616299999999997</c:v>
                      </c:pt>
                      <c:pt idx="15">
                        <c:v>-5.0845440000000002</c:v>
                      </c:pt>
                      <c:pt idx="16">
                        <c:v>-5.3587100000000003</c:v>
                      </c:pt>
                      <c:pt idx="17">
                        <c:v>-5.5997409999999999</c:v>
                      </c:pt>
                      <c:pt idx="18">
                        <c:v>-5.6348330000000004</c:v>
                      </c:pt>
                      <c:pt idx="19">
                        <c:v>-5.226426</c:v>
                      </c:pt>
                      <c:pt idx="20">
                        <c:v>-5.1331369999999996</c:v>
                      </c:pt>
                      <c:pt idx="21">
                        <c:v>-5.235652</c:v>
                      </c:pt>
                      <c:pt idx="22">
                        <c:v>-4.4429720000000001</c:v>
                      </c:pt>
                      <c:pt idx="23">
                        <c:v>-4.7372860000000001</c:v>
                      </c:pt>
                      <c:pt idx="24">
                        <c:v>-5.0901769999999997</c:v>
                      </c:pt>
                      <c:pt idx="25">
                        <c:v>-5.4514060000000004</c:v>
                      </c:pt>
                      <c:pt idx="26">
                        <c:v>-5.3619370000000002</c:v>
                      </c:pt>
                      <c:pt idx="27">
                        <c:v>-5.0020040000000003</c:v>
                      </c:pt>
                      <c:pt idx="28">
                        <c:v>-5.281587</c:v>
                      </c:pt>
                      <c:pt idx="29">
                        <c:v>-6.2914789999999998</c:v>
                      </c:pt>
                      <c:pt idx="30">
                        <c:v>-6.4813039999999997</c:v>
                      </c:pt>
                      <c:pt idx="31">
                        <c:v>-4.6258189999999999</c:v>
                      </c:pt>
                      <c:pt idx="32">
                        <c:v>-4.2162870000000003</c:v>
                      </c:pt>
                      <c:pt idx="33">
                        <c:v>-4.800827</c:v>
                      </c:pt>
                      <c:pt idx="34">
                        <c:v>-5.4801650000000004</c:v>
                      </c:pt>
                      <c:pt idx="35">
                        <c:v>-6.6779820000000001</c:v>
                      </c:pt>
                      <c:pt idx="36">
                        <c:v>-7.0392760000000001</c:v>
                      </c:pt>
                      <c:pt idx="37">
                        <c:v>-6.7228060000000003</c:v>
                      </c:pt>
                      <c:pt idx="38">
                        <c:v>-6.356725</c:v>
                      </c:pt>
                      <c:pt idx="39">
                        <c:v>-6.0005319999999998</c:v>
                      </c:pt>
                      <c:pt idx="40">
                        <c:v>-6.4696629999999997</c:v>
                      </c:pt>
                      <c:pt idx="41">
                        <c:v>-7.6573770000000003</c:v>
                      </c:pt>
                      <c:pt idx="42">
                        <c:v>-7.9369740000000002</c:v>
                      </c:pt>
                      <c:pt idx="43">
                        <c:v>-6.8067630000000001</c:v>
                      </c:pt>
                      <c:pt idx="44">
                        <c:v>-5.9573369999999999</c:v>
                      </c:pt>
                      <c:pt idx="45">
                        <c:v>-4.7291499999999997</c:v>
                      </c:pt>
                      <c:pt idx="46">
                        <c:v>-5.5947589999999998</c:v>
                      </c:pt>
                      <c:pt idx="47">
                        <c:v>-6.0217489999999998</c:v>
                      </c:pt>
                      <c:pt idx="48">
                        <c:v>-5.8233649999999999</c:v>
                      </c:pt>
                      <c:pt idx="49">
                        <c:v>-5.3940320000000002</c:v>
                      </c:pt>
                      <c:pt idx="50">
                        <c:v>-5.5168039999999996</c:v>
                      </c:pt>
                      <c:pt idx="51">
                        <c:v>-6.1742229999999996</c:v>
                      </c:pt>
                      <c:pt idx="52">
                        <c:v>-6.0853900000000003</c:v>
                      </c:pt>
                      <c:pt idx="53">
                        <c:v>-5.9937290000000001</c:v>
                      </c:pt>
                      <c:pt idx="54">
                        <c:v>-6.2370200000000002</c:v>
                      </c:pt>
                      <c:pt idx="55">
                        <c:v>-5.8786620000000003</c:v>
                      </c:pt>
                      <c:pt idx="56">
                        <c:v>-5.1742189999999999</c:v>
                      </c:pt>
                      <c:pt idx="57">
                        <c:v>-4.8449819999999999</c:v>
                      </c:pt>
                      <c:pt idx="58">
                        <c:v>-4.8811540000000004</c:v>
                      </c:pt>
                      <c:pt idx="59">
                        <c:v>-5.0915629999999998</c:v>
                      </c:pt>
                      <c:pt idx="60">
                        <c:v>-5.6077079999999997</c:v>
                      </c:pt>
                      <c:pt idx="61">
                        <c:v>-6.4097999999999997</c:v>
                      </c:pt>
                      <c:pt idx="62">
                        <c:v>-5.8834369999999998</c:v>
                      </c:pt>
                      <c:pt idx="63">
                        <c:v>-5.4637690000000001</c:v>
                      </c:pt>
                      <c:pt idx="64">
                        <c:v>-4.932175</c:v>
                      </c:pt>
                      <c:pt idx="65">
                        <c:v>-5.180377</c:v>
                      </c:pt>
                      <c:pt idx="66">
                        <c:v>-5.4953320000000003</c:v>
                      </c:pt>
                      <c:pt idx="67">
                        <c:v>-6.1703570000000001</c:v>
                      </c:pt>
                      <c:pt idx="68">
                        <c:v>-6.4022509999999997</c:v>
                      </c:pt>
                      <c:pt idx="69">
                        <c:v>-5.7102130000000004</c:v>
                      </c:pt>
                      <c:pt idx="70">
                        <c:v>-5.2616709999999998</c:v>
                      </c:pt>
                      <c:pt idx="71">
                        <c:v>-4.995628</c:v>
                      </c:pt>
                      <c:pt idx="72">
                        <c:v>-5.2267549999999998</c:v>
                      </c:pt>
                      <c:pt idx="73">
                        <c:v>-5.4919010000000004</c:v>
                      </c:pt>
                      <c:pt idx="74">
                        <c:v>-5.3523529999999999</c:v>
                      </c:pt>
                      <c:pt idx="75">
                        <c:v>-5.7134830000000001</c:v>
                      </c:pt>
                      <c:pt idx="76">
                        <c:v>-5.802384</c:v>
                      </c:pt>
                      <c:pt idx="77">
                        <c:v>-5.8542500000000004</c:v>
                      </c:pt>
                      <c:pt idx="78">
                        <c:v>-4.8093409999999999</c:v>
                      </c:pt>
                      <c:pt idx="79">
                        <c:v>-5.1042180000000004</c:v>
                      </c:pt>
                      <c:pt idx="80">
                        <c:v>-5.1819009999999999</c:v>
                      </c:pt>
                      <c:pt idx="81">
                        <c:v>-5.2491159999999999</c:v>
                      </c:pt>
                      <c:pt idx="82">
                        <c:v>-5.5769260000000003</c:v>
                      </c:pt>
                      <c:pt idx="83">
                        <c:v>-5.9859059999999999</c:v>
                      </c:pt>
                      <c:pt idx="84">
                        <c:v>-5.2718170000000004</c:v>
                      </c:pt>
                      <c:pt idx="85">
                        <c:v>-5.3830450000000001</c:v>
                      </c:pt>
                      <c:pt idx="86">
                        <c:v>-5.1921080000000002</c:v>
                      </c:pt>
                      <c:pt idx="87">
                        <c:v>-4.9536870000000004</c:v>
                      </c:pt>
                      <c:pt idx="88">
                        <c:v>-5.0845820000000002</c:v>
                      </c:pt>
                      <c:pt idx="89">
                        <c:v>-5.6071200000000001</c:v>
                      </c:pt>
                      <c:pt idx="90">
                        <c:v>-5.9842069999999996</c:v>
                      </c:pt>
                      <c:pt idx="91">
                        <c:v>-6.0283199999999999</c:v>
                      </c:pt>
                      <c:pt idx="92">
                        <c:v>-6.7453440000000002</c:v>
                      </c:pt>
                      <c:pt idx="93">
                        <c:v>-7.8624470000000004</c:v>
                      </c:pt>
                      <c:pt idx="94">
                        <c:v>-6.5201760000000002</c:v>
                      </c:pt>
                      <c:pt idx="95">
                        <c:v>-6.0094810000000001</c:v>
                      </c:pt>
                      <c:pt idx="96">
                        <c:v>-5.0631899999999996</c:v>
                      </c:pt>
                      <c:pt idx="97">
                        <c:v>-5.8140159999999996</c:v>
                      </c:pt>
                      <c:pt idx="98">
                        <c:v>-7.1044830000000001</c:v>
                      </c:pt>
                      <c:pt idx="99">
                        <c:v>-7.5158849999999999</c:v>
                      </c:pt>
                      <c:pt idx="100">
                        <c:v>-7.3252990000000002</c:v>
                      </c:pt>
                      <c:pt idx="101">
                        <c:v>-7.0586510000000002</c:v>
                      </c:pt>
                      <c:pt idx="102">
                        <c:v>-6.9633849999999997</c:v>
                      </c:pt>
                      <c:pt idx="103">
                        <c:v>-6.5560219999999996</c:v>
                      </c:pt>
                      <c:pt idx="104">
                        <c:v>-5.8106590000000002</c:v>
                      </c:pt>
                      <c:pt idx="105">
                        <c:v>-7.0528940000000002</c:v>
                      </c:pt>
                      <c:pt idx="106">
                        <c:v>-7.0558579999999997</c:v>
                      </c:pt>
                      <c:pt idx="107">
                        <c:v>-6.4664640000000002</c:v>
                      </c:pt>
                      <c:pt idx="108">
                        <c:v>-6.1785969999999999</c:v>
                      </c:pt>
                      <c:pt idx="109">
                        <c:v>-6.0553129999999999</c:v>
                      </c:pt>
                      <c:pt idx="110">
                        <c:v>-6.083577</c:v>
                      </c:pt>
                      <c:pt idx="111">
                        <c:v>-6.2397809999999998</c:v>
                      </c:pt>
                      <c:pt idx="112">
                        <c:v>-5.7975459999999996</c:v>
                      </c:pt>
                      <c:pt idx="113">
                        <c:v>-4.477322</c:v>
                      </c:pt>
                      <c:pt idx="114">
                        <c:v>-4.6728909999999999</c:v>
                      </c:pt>
                      <c:pt idx="115">
                        <c:v>-4.9784179999999996</c:v>
                      </c:pt>
                      <c:pt idx="116">
                        <c:v>-5.5738979999999998</c:v>
                      </c:pt>
                      <c:pt idx="117">
                        <c:v>-6.394393</c:v>
                      </c:pt>
                      <c:pt idx="118">
                        <c:v>-6.1880860000000002</c:v>
                      </c:pt>
                      <c:pt idx="119">
                        <c:v>-5.883184</c:v>
                      </c:pt>
                      <c:pt idx="120">
                        <c:v>-5.4149330000000004</c:v>
                      </c:pt>
                      <c:pt idx="121">
                        <c:v>-5.6888500000000004</c:v>
                      </c:pt>
                      <c:pt idx="122">
                        <c:v>-5.8055269999999997</c:v>
                      </c:pt>
                      <c:pt idx="123">
                        <c:v>-6.2161099999999996</c:v>
                      </c:pt>
                      <c:pt idx="124">
                        <c:v>-6.5644819999999999</c:v>
                      </c:pt>
                      <c:pt idx="125">
                        <c:v>-5.5554209999999999</c:v>
                      </c:pt>
                      <c:pt idx="126">
                        <c:v>-5.3808860000000003</c:v>
                      </c:pt>
                      <c:pt idx="127">
                        <c:v>-5.7161049999999998</c:v>
                      </c:pt>
                      <c:pt idx="128">
                        <c:v>-6.2339099999999998</c:v>
                      </c:pt>
                      <c:pt idx="129">
                        <c:v>-5.1805750000000002</c:v>
                      </c:pt>
                      <c:pt idx="130">
                        <c:v>-5.3606980000000002</c:v>
                      </c:pt>
                      <c:pt idx="131">
                        <c:v>-5.7644149999999996</c:v>
                      </c:pt>
                      <c:pt idx="132">
                        <c:v>-6.1102179999999997</c:v>
                      </c:pt>
                      <c:pt idx="133">
                        <c:v>-6.0718509999999997</c:v>
                      </c:pt>
                      <c:pt idx="134">
                        <c:v>-5.6427930000000002</c:v>
                      </c:pt>
                      <c:pt idx="135">
                        <c:v>-5.794098</c:v>
                      </c:pt>
                      <c:pt idx="136">
                        <c:v>-5.9576900000000004</c:v>
                      </c:pt>
                      <c:pt idx="137">
                        <c:v>-6.1303710000000002</c:v>
                      </c:pt>
                      <c:pt idx="138">
                        <c:v>-5.7416099999999997</c:v>
                      </c:pt>
                      <c:pt idx="139">
                        <c:v>-5.803274</c:v>
                      </c:pt>
                      <c:pt idx="140">
                        <c:v>-5.9861170000000001</c:v>
                      </c:pt>
                      <c:pt idx="141">
                        <c:v>-5.8196859999999999</c:v>
                      </c:pt>
                      <c:pt idx="142">
                        <c:v>-5.3158839999999996</c:v>
                      </c:pt>
                      <c:pt idx="143">
                        <c:v>-4.9577080000000002</c:v>
                      </c:pt>
                      <c:pt idx="144">
                        <c:v>-5.4293610000000001</c:v>
                      </c:pt>
                      <c:pt idx="145">
                        <c:v>-5.5861349999999996</c:v>
                      </c:pt>
                      <c:pt idx="146">
                        <c:v>-5.5525719999999996</c:v>
                      </c:pt>
                      <c:pt idx="147">
                        <c:v>-5.7867699999999997</c:v>
                      </c:pt>
                      <c:pt idx="148">
                        <c:v>-5.7744299999999997</c:v>
                      </c:pt>
                      <c:pt idx="149">
                        <c:v>-5.3374949999999997</c:v>
                      </c:pt>
                      <c:pt idx="150">
                        <c:v>-5.2781630000000002</c:v>
                      </c:pt>
                      <c:pt idx="151">
                        <c:v>-5.4330800000000004</c:v>
                      </c:pt>
                      <c:pt idx="152">
                        <c:v>-5.4605319999999997</c:v>
                      </c:pt>
                      <c:pt idx="153">
                        <c:v>-4.9178050000000004</c:v>
                      </c:pt>
                      <c:pt idx="154">
                        <c:v>-4.1460410000000003</c:v>
                      </c:pt>
                      <c:pt idx="155">
                        <c:v>-4.8894190000000002</c:v>
                      </c:pt>
                      <c:pt idx="156">
                        <c:v>-5.1624650000000001</c:v>
                      </c:pt>
                      <c:pt idx="157">
                        <c:v>-5.1886700000000001</c:v>
                      </c:pt>
                      <c:pt idx="158">
                        <c:v>-5.7741889999999998</c:v>
                      </c:pt>
                      <c:pt idx="159">
                        <c:v>-6.2055220000000002</c:v>
                      </c:pt>
                      <c:pt idx="160">
                        <c:v>-6.0179710000000002</c:v>
                      </c:pt>
                      <c:pt idx="161">
                        <c:v>-5.8373489999999997</c:v>
                      </c:pt>
                      <c:pt idx="162">
                        <c:v>-4.2800019999999996</c:v>
                      </c:pt>
                      <c:pt idx="163">
                        <c:v>-4.2406920000000001</c:v>
                      </c:pt>
                      <c:pt idx="164">
                        <c:v>-4.7178649999999998</c:v>
                      </c:pt>
                      <c:pt idx="165">
                        <c:v>-4.7867829999999998</c:v>
                      </c:pt>
                      <c:pt idx="166">
                        <c:v>-5.0489569999999997</c:v>
                      </c:pt>
                      <c:pt idx="167">
                        <c:v>-5.1717810000000002</c:v>
                      </c:pt>
                      <c:pt idx="168">
                        <c:v>-5.112609</c:v>
                      </c:pt>
                      <c:pt idx="169">
                        <c:v>-6.2949999999999999</c:v>
                      </c:pt>
                      <c:pt idx="170">
                        <c:v>-6.4575040000000001</c:v>
                      </c:pt>
                      <c:pt idx="171">
                        <c:v>-6.5560720000000003</c:v>
                      </c:pt>
                      <c:pt idx="172">
                        <c:v>-5.1248370000000003</c:v>
                      </c:pt>
                      <c:pt idx="173">
                        <c:v>-5.1035680000000001</c:v>
                      </c:pt>
                      <c:pt idx="174">
                        <c:v>-5.3989019999999996</c:v>
                      </c:pt>
                      <c:pt idx="175">
                        <c:v>-5.6733169999999999</c:v>
                      </c:pt>
                      <c:pt idx="176">
                        <c:v>-5.5176100000000003</c:v>
                      </c:pt>
                      <c:pt idx="177">
                        <c:v>-5.0550090000000001</c:v>
                      </c:pt>
                      <c:pt idx="178">
                        <c:v>-5.1816120000000003</c:v>
                      </c:pt>
                      <c:pt idx="179">
                        <c:v>-5.638077</c:v>
                      </c:pt>
                      <c:pt idx="180">
                        <c:v>-5.643821</c:v>
                      </c:pt>
                      <c:pt idx="181">
                        <c:v>-5.2085879999999998</c:v>
                      </c:pt>
                      <c:pt idx="182">
                        <c:v>-4.9711790000000002</c:v>
                      </c:pt>
                      <c:pt idx="183">
                        <c:v>-4.9236319999999996</c:v>
                      </c:pt>
                      <c:pt idx="184">
                        <c:v>-5.6208090000000004</c:v>
                      </c:pt>
                      <c:pt idx="185">
                        <c:v>-5.5289919999999997</c:v>
                      </c:pt>
                      <c:pt idx="186">
                        <c:v>-5.3430030000000004</c:v>
                      </c:pt>
                      <c:pt idx="187">
                        <c:v>-5.3021250000000002</c:v>
                      </c:pt>
                      <c:pt idx="188">
                        <c:v>-5.6751709999999997</c:v>
                      </c:pt>
                      <c:pt idx="189">
                        <c:v>-5.2451350000000003</c:v>
                      </c:pt>
                      <c:pt idx="190">
                        <c:v>-5.2772690000000004</c:v>
                      </c:pt>
                      <c:pt idx="191">
                        <c:v>-5.4420719999999996</c:v>
                      </c:pt>
                      <c:pt idx="192">
                        <c:v>-5.6812050000000003</c:v>
                      </c:pt>
                      <c:pt idx="193">
                        <c:v>-5.5300180000000001</c:v>
                      </c:pt>
                      <c:pt idx="194">
                        <c:v>-4.6977000000000002</c:v>
                      </c:pt>
                      <c:pt idx="195">
                        <c:v>-4.3991730000000002</c:v>
                      </c:pt>
                      <c:pt idx="196">
                        <c:v>-4.7746389999999996</c:v>
                      </c:pt>
                      <c:pt idx="197">
                        <c:v>-5.1892670000000001</c:v>
                      </c:pt>
                      <c:pt idx="198">
                        <c:v>0.227995</c:v>
                      </c:pt>
                      <c:pt idx="199">
                        <c:v>1.5773200000000001</c:v>
                      </c:pt>
                      <c:pt idx="200">
                        <c:v>1.566862</c:v>
                      </c:pt>
                      <c:pt idx="201">
                        <c:v>1.552662</c:v>
                      </c:pt>
                      <c:pt idx="202">
                        <c:v>1.5488729999999999</c:v>
                      </c:pt>
                      <c:pt idx="203">
                        <c:v>1.535547</c:v>
                      </c:pt>
                      <c:pt idx="204">
                        <c:v>1.521301</c:v>
                      </c:pt>
                      <c:pt idx="205">
                        <c:v>1.5102359999999999</c:v>
                      </c:pt>
                      <c:pt idx="206">
                        <c:v>1.495749</c:v>
                      </c:pt>
                      <c:pt idx="207">
                        <c:v>1.4884120000000001</c:v>
                      </c:pt>
                      <c:pt idx="208">
                        <c:v>1.484866</c:v>
                      </c:pt>
                      <c:pt idx="209">
                        <c:v>1.4706250000000001</c:v>
                      </c:pt>
                      <c:pt idx="210">
                        <c:v>1.463228</c:v>
                      </c:pt>
                      <c:pt idx="211">
                        <c:v>1.4505729999999999</c:v>
                      </c:pt>
                      <c:pt idx="212">
                        <c:v>1.4380390000000001</c:v>
                      </c:pt>
                      <c:pt idx="213">
                        <c:v>1.428256</c:v>
                      </c:pt>
                      <c:pt idx="214">
                        <c:v>1.414072</c:v>
                      </c:pt>
                      <c:pt idx="215">
                        <c:v>1.409365</c:v>
                      </c:pt>
                      <c:pt idx="216">
                        <c:v>1.4001950000000001</c:v>
                      </c:pt>
                      <c:pt idx="217">
                        <c:v>1.3849100000000001</c:v>
                      </c:pt>
                      <c:pt idx="218">
                        <c:v>1.3782460000000001</c:v>
                      </c:pt>
                      <c:pt idx="219">
                        <c:v>1.373356</c:v>
                      </c:pt>
                      <c:pt idx="220">
                        <c:v>1.3503689999999999</c:v>
                      </c:pt>
                      <c:pt idx="221">
                        <c:v>1.3279319999999999</c:v>
                      </c:pt>
                      <c:pt idx="222">
                        <c:v>1.3207180000000001</c:v>
                      </c:pt>
                      <c:pt idx="223">
                        <c:v>1.3164990000000001</c:v>
                      </c:pt>
                      <c:pt idx="224">
                        <c:v>1.312281</c:v>
                      </c:pt>
                      <c:pt idx="225">
                        <c:v>1.300848</c:v>
                      </c:pt>
                      <c:pt idx="226">
                        <c:v>1.298035</c:v>
                      </c:pt>
                      <c:pt idx="227">
                        <c:v>1.291677</c:v>
                      </c:pt>
                      <c:pt idx="228">
                        <c:v>1.281406</c:v>
                      </c:pt>
                      <c:pt idx="229">
                        <c:v>1.274743</c:v>
                      </c:pt>
                      <c:pt idx="230">
                        <c:v>1.2724200000000001</c:v>
                      </c:pt>
                      <c:pt idx="231">
                        <c:v>1.264411</c:v>
                      </c:pt>
                      <c:pt idx="232">
                        <c:v>1.2526729999999999</c:v>
                      </c:pt>
                      <c:pt idx="233">
                        <c:v>1.246192</c:v>
                      </c:pt>
                      <c:pt idx="234">
                        <c:v>1.2365330000000001</c:v>
                      </c:pt>
                      <c:pt idx="235">
                        <c:v>1.229441</c:v>
                      </c:pt>
                      <c:pt idx="236">
                        <c:v>1.2216769999999999</c:v>
                      </c:pt>
                      <c:pt idx="237">
                        <c:v>1.2188650000000001</c:v>
                      </c:pt>
                      <c:pt idx="238">
                        <c:v>1.2160519999999999</c:v>
                      </c:pt>
                      <c:pt idx="239">
                        <c:v>1.2109780000000001</c:v>
                      </c:pt>
                      <c:pt idx="240">
                        <c:v>1.2039470000000001</c:v>
                      </c:pt>
                      <c:pt idx="241">
                        <c:v>1.1994229999999999</c:v>
                      </c:pt>
                      <c:pt idx="242">
                        <c:v>1.1956929999999999</c:v>
                      </c:pt>
                      <c:pt idx="243">
                        <c:v>1.1905570000000001</c:v>
                      </c:pt>
                      <c:pt idx="244">
                        <c:v>1.1835869999999999</c:v>
                      </c:pt>
                      <c:pt idx="245">
                        <c:v>1.1775340000000001</c:v>
                      </c:pt>
                      <c:pt idx="246">
                        <c:v>1.1736819999999999</c:v>
                      </c:pt>
                      <c:pt idx="247">
                        <c:v>1.1663460000000001</c:v>
                      </c:pt>
                      <c:pt idx="248">
                        <c:v>1.160477</c:v>
                      </c:pt>
                      <c:pt idx="249">
                        <c:v>1.154118</c:v>
                      </c:pt>
                      <c:pt idx="250">
                        <c:v>1.149289</c:v>
                      </c:pt>
                      <c:pt idx="251">
                        <c:v>1.1459870000000001</c:v>
                      </c:pt>
                      <c:pt idx="252">
                        <c:v>1.141157</c:v>
                      </c:pt>
                      <c:pt idx="253">
                        <c:v>1.1379159999999999</c:v>
                      </c:pt>
                      <c:pt idx="254">
                        <c:v>1.134125</c:v>
                      </c:pt>
                      <c:pt idx="255">
                        <c:v>1.1252610000000001</c:v>
                      </c:pt>
                      <c:pt idx="256">
                        <c:v>1.121348</c:v>
                      </c:pt>
                      <c:pt idx="257">
                        <c:v>1.114195</c:v>
                      </c:pt>
                      <c:pt idx="258">
                        <c:v>1.1113219999999999</c:v>
                      </c:pt>
                      <c:pt idx="259">
                        <c:v>1.1056969999999999</c:v>
                      </c:pt>
                      <c:pt idx="260">
                        <c:v>1.0998889999999999</c:v>
                      </c:pt>
                      <c:pt idx="261">
                        <c:v>1.0950580000000001</c:v>
                      </c:pt>
                      <c:pt idx="262">
                        <c:v>1.089556</c:v>
                      </c:pt>
                      <c:pt idx="263">
                        <c:v>1.081853</c:v>
                      </c:pt>
                      <c:pt idx="264">
                        <c:v>1.0787949999999999</c:v>
                      </c:pt>
                      <c:pt idx="265">
                        <c:v>1.073782</c:v>
                      </c:pt>
                      <c:pt idx="266">
                        <c:v>1.070908</c:v>
                      </c:pt>
                      <c:pt idx="267">
                        <c:v>1.06779</c:v>
                      </c:pt>
                      <c:pt idx="268">
                        <c:v>1.0636330000000001</c:v>
                      </c:pt>
                      <c:pt idx="269">
                        <c:v>1.0591699999999999</c:v>
                      </c:pt>
                      <c:pt idx="270">
                        <c:v>1.0564169999999999</c:v>
                      </c:pt>
                      <c:pt idx="271">
                        <c:v>1.052576</c:v>
                      </c:pt>
                      <c:pt idx="272">
                        <c:v>1.0503130000000001</c:v>
                      </c:pt>
                      <c:pt idx="273">
                        <c:v>1.047623</c:v>
                      </c:pt>
                      <c:pt idx="274">
                        <c:v>1.0447500000000001</c:v>
                      </c:pt>
                      <c:pt idx="275">
                        <c:v>1.0407759999999999</c:v>
                      </c:pt>
                      <c:pt idx="276">
                        <c:v>1.0393699999999999</c:v>
                      </c:pt>
                      <c:pt idx="277">
                        <c:v>1.038575</c:v>
                      </c:pt>
                      <c:pt idx="278">
                        <c:v>1.037291</c:v>
                      </c:pt>
                      <c:pt idx="279">
                        <c:v>1.035212</c:v>
                      </c:pt>
                      <c:pt idx="280">
                        <c:v>1.0290379999999999</c:v>
                      </c:pt>
                      <c:pt idx="281">
                        <c:v>1.0277540000000001</c:v>
                      </c:pt>
                      <c:pt idx="282">
                        <c:v>1.0261640000000001</c:v>
                      </c:pt>
                      <c:pt idx="283">
                        <c:v>1.0246360000000001</c:v>
                      </c:pt>
                      <c:pt idx="284">
                        <c:v>1.021701</c:v>
                      </c:pt>
                      <c:pt idx="285">
                        <c:v>1.018033</c:v>
                      </c:pt>
                      <c:pt idx="286">
                        <c:v>1.017177</c:v>
                      </c:pt>
                      <c:pt idx="287">
                        <c:v>1.01681</c:v>
                      </c:pt>
                      <c:pt idx="288">
                        <c:v>1.0138750000000001</c:v>
                      </c:pt>
                      <c:pt idx="289">
                        <c:v>1.010635</c:v>
                      </c:pt>
                      <c:pt idx="290">
                        <c:v>1.0095350000000001</c:v>
                      </c:pt>
                      <c:pt idx="291">
                        <c:v>1.005439</c:v>
                      </c:pt>
                      <c:pt idx="292">
                        <c:v>1.0051939999999999</c:v>
                      </c:pt>
                      <c:pt idx="293">
                        <c:v>1.001771</c:v>
                      </c:pt>
                      <c:pt idx="294">
                        <c:v>1.000731</c:v>
                      </c:pt>
                      <c:pt idx="295">
                        <c:v>0.9988361</c:v>
                      </c:pt>
                      <c:pt idx="296">
                        <c:v>0.99168310000000004</c:v>
                      </c:pt>
                      <c:pt idx="297">
                        <c:v>0.99082709999999996</c:v>
                      </c:pt>
                      <c:pt idx="298">
                        <c:v>0.98697559999999995</c:v>
                      </c:pt>
                      <c:pt idx="299">
                        <c:v>0.98232909999999996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77-42B9-9BFA-5B747081112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A77-42B9-9BFA-5B747081112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11.4</c:v>
                      </c:pt>
                      <c:pt idx="1">
                        <c:v>11.4</c:v>
                      </c:pt>
                      <c:pt idx="2">
                        <c:v>11.4</c:v>
                      </c:pt>
                      <c:pt idx="3">
                        <c:v>11.4</c:v>
                      </c:pt>
                      <c:pt idx="4">
                        <c:v>11.4</c:v>
                      </c:pt>
                      <c:pt idx="5">
                        <c:v>11.4</c:v>
                      </c:pt>
                      <c:pt idx="6">
                        <c:v>11.4</c:v>
                      </c:pt>
                      <c:pt idx="7">
                        <c:v>11.4</c:v>
                      </c:pt>
                      <c:pt idx="8">
                        <c:v>11.11</c:v>
                      </c:pt>
                      <c:pt idx="9">
                        <c:v>11.11</c:v>
                      </c:pt>
                      <c:pt idx="10">
                        <c:v>11.11</c:v>
                      </c:pt>
                      <c:pt idx="11">
                        <c:v>11.11</c:v>
                      </c:pt>
                      <c:pt idx="12">
                        <c:v>11.11</c:v>
                      </c:pt>
                      <c:pt idx="13">
                        <c:v>11.11</c:v>
                      </c:pt>
                      <c:pt idx="14">
                        <c:v>11.11</c:v>
                      </c:pt>
                      <c:pt idx="15">
                        <c:v>11.11</c:v>
                      </c:pt>
                      <c:pt idx="16">
                        <c:v>11.34</c:v>
                      </c:pt>
                      <c:pt idx="17">
                        <c:v>11.34</c:v>
                      </c:pt>
                      <c:pt idx="18">
                        <c:v>11.34</c:v>
                      </c:pt>
                      <c:pt idx="19">
                        <c:v>11.34</c:v>
                      </c:pt>
                      <c:pt idx="20">
                        <c:v>11.34</c:v>
                      </c:pt>
                      <c:pt idx="21">
                        <c:v>11.34</c:v>
                      </c:pt>
                      <c:pt idx="22">
                        <c:v>11.34</c:v>
                      </c:pt>
                      <c:pt idx="23">
                        <c:v>11.34</c:v>
                      </c:pt>
                      <c:pt idx="24">
                        <c:v>11.34</c:v>
                      </c:pt>
                      <c:pt idx="25">
                        <c:v>11.34</c:v>
                      </c:pt>
                      <c:pt idx="26">
                        <c:v>11.29</c:v>
                      </c:pt>
                      <c:pt idx="27">
                        <c:v>11.29</c:v>
                      </c:pt>
                      <c:pt idx="28">
                        <c:v>11.29</c:v>
                      </c:pt>
                      <c:pt idx="29">
                        <c:v>11.29</c:v>
                      </c:pt>
                      <c:pt idx="30">
                        <c:v>11.29</c:v>
                      </c:pt>
                      <c:pt idx="31">
                        <c:v>11.29</c:v>
                      </c:pt>
                      <c:pt idx="32">
                        <c:v>11.29</c:v>
                      </c:pt>
                      <c:pt idx="33">
                        <c:v>11.29</c:v>
                      </c:pt>
                      <c:pt idx="34">
                        <c:v>11.29</c:v>
                      </c:pt>
                      <c:pt idx="35">
                        <c:v>10.55</c:v>
                      </c:pt>
                      <c:pt idx="36">
                        <c:v>10.55</c:v>
                      </c:pt>
                      <c:pt idx="37">
                        <c:v>10.55</c:v>
                      </c:pt>
                      <c:pt idx="38">
                        <c:v>10.55</c:v>
                      </c:pt>
                      <c:pt idx="39">
                        <c:v>10.55</c:v>
                      </c:pt>
                      <c:pt idx="40">
                        <c:v>10.55</c:v>
                      </c:pt>
                      <c:pt idx="41">
                        <c:v>10.55</c:v>
                      </c:pt>
                      <c:pt idx="42">
                        <c:v>10.55</c:v>
                      </c:pt>
                      <c:pt idx="43">
                        <c:v>10.77</c:v>
                      </c:pt>
                      <c:pt idx="44">
                        <c:v>10.77</c:v>
                      </c:pt>
                      <c:pt idx="45">
                        <c:v>10.77</c:v>
                      </c:pt>
                      <c:pt idx="46">
                        <c:v>10.77</c:v>
                      </c:pt>
                      <c:pt idx="47">
                        <c:v>10.77</c:v>
                      </c:pt>
                      <c:pt idx="48">
                        <c:v>10.77</c:v>
                      </c:pt>
                      <c:pt idx="49">
                        <c:v>10.77</c:v>
                      </c:pt>
                      <c:pt idx="50">
                        <c:v>10.77</c:v>
                      </c:pt>
                      <c:pt idx="51">
                        <c:v>10.83</c:v>
                      </c:pt>
                      <c:pt idx="52">
                        <c:v>10.83</c:v>
                      </c:pt>
                      <c:pt idx="53">
                        <c:v>10.83</c:v>
                      </c:pt>
                      <c:pt idx="54">
                        <c:v>10.83</c:v>
                      </c:pt>
                      <c:pt idx="55">
                        <c:v>10.83</c:v>
                      </c:pt>
                      <c:pt idx="56">
                        <c:v>10.83</c:v>
                      </c:pt>
                      <c:pt idx="57">
                        <c:v>10.83</c:v>
                      </c:pt>
                      <c:pt idx="58">
                        <c:v>10.83</c:v>
                      </c:pt>
                      <c:pt idx="59">
                        <c:v>10.83</c:v>
                      </c:pt>
                      <c:pt idx="60">
                        <c:v>11.4</c:v>
                      </c:pt>
                      <c:pt idx="61">
                        <c:v>11.4</c:v>
                      </c:pt>
                      <c:pt idx="62">
                        <c:v>11.4</c:v>
                      </c:pt>
                      <c:pt idx="63">
                        <c:v>11.4</c:v>
                      </c:pt>
                      <c:pt idx="64">
                        <c:v>11.4</c:v>
                      </c:pt>
                      <c:pt idx="65">
                        <c:v>11.4</c:v>
                      </c:pt>
                      <c:pt idx="66">
                        <c:v>11.4</c:v>
                      </c:pt>
                      <c:pt idx="67">
                        <c:v>11.4</c:v>
                      </c:pt>
                      <c:pt idx="68">
                        <c:v>11.4</c:v>
                      </c:pt>
                      <c:pt idx="69">
                        <c:v>11.11</c:v>
                      </c:pt>
                      <c:pt idx="70">
                        <c:v>11.11</c:v>
                      </c:pt>
                      <c:pt idx="71">
                        <c:v>11.11</c:v>
                      </c:pt>
                      <c:pt idx="72">
                        <c:v>11.11</c:v>
                      </c:pt>
                      <c:pt idx="73">
                        <c:v>11.11</c:v>
                      </c:pt>
                      <c:pt idx="74">
                        <c:v>11.11</c:v>
                      </c:pt>
                      <c:pt idx="75">
                        <c:v>11.11</c:v>
                      </c:pt>
                      <c:pt idx="76">
                        <c:v>11.11</c:v>
                      </c:pt>
                      <c:pt idx="77">
                        <c:v>11.11</c:v>
                      </c:pt>
                      <c:pt idx="78">
                        <c:v>10.66</c:v>
                      </c:pt>
                      <c:pt idx="79">
                        <c:v>10.66</c:v>
                      </c:pt>
                      <c:pt idx="80">
                        <c:v>10.66</c:v>
                      </c:pt>
                      <c:pt idx="81">
                        <c:v>10.66</c:v>
                      </c:pt>
                      <c:pt idx="82">
                        <c:v>10.66</c:v>
                      </c:pt>
                      <c:pt idx="83">
                        <c:v>10.66</c:v>
                      </c:pt>
                      <c:pt idx="84">
                        <c:v>10.66</c:v>
                      </c:pt>
                      <c:pt idx="85">
                        <c:v>10.89</c:v>
                      </c:pt>
                      <c:pt idx="86">
                        <c:v>10.89</c:v>
                      </c:pt>
                      <c:pt idx="87">
                        <c:v>10.89</c:v>
                      </c:pt>
                      <c:pt idx="88">
                        <c:v>10.89</c:v>
                      </c:pt>
                      <c:pt idx="89">
                        <c:v>10.89</c:v>
                      </c:pt>
                      <c:pt idx="90">
                        <c:v>10.89</c:v>
                      </c:pt>
                      <c:pt idx="91">
                        <c:v>10.89</c:v>
                      </c:pt>
                      <c:pt idx="92">
                        <c:v>10.89</c:v>
                      </c:pt>
                      <c:pt idx="93">
                        <c:v>10.32</c:v>
                      </c:pt>
                      <c:pt idx="94">
                        <c:v>10.32</c:v>
                      </c:pt>
                      <c:pt idx="95">
                        <c:v>10.32</c:v>
                      </c:pt>
                      <c:pt idx="96">
                        <c:v>10.32</c:v>
                      </c:pt>
                      <c:pt idx="97">
                        <c:v>10.32</c:v>
                      </c:pt>
                      <c:pt idx="98">
                        <c:v>10.32</c:v>
                      </c:pt>
                      <c:pt idx="99">
                        <c:v>10.32</c:v>
                      </c:pt>
                      <c:pt idx="100">
                        <c:v>10.32</c:v>
                      </c:pt>
                      <c:pt idx="101">
                        <c:v>10.32</c:v>
                      </c:pt>
                      <c:pt idx="102">
                        <c:v>10.32</c:v>
                      </c:pt>
                      <c:pt idx="103">
                        <c:v>10.210000000000001</c:v>
                      </c:pt>
                      <c:pt idx="104">
                        <c:v>10.210000000000001</c:v>
                      </c:pt>
                      <c:pt idx="105">
                        <c:v>10.210000000000001</c:v>
                      </c:pt>
                      <c:pt idx="106">
                        <c:v>10.210000000000001</c:v>
                      </c:pt>
                      <c:pt idx="107">
                        <c:v>10.210000000000001</c:v>
                      </c:pt>
                      <c:pt idx="108">
                        <c:v>10.210000000000001</c:v>
                      </c:pt>
                      <c:pt idx="109">
                        <c:v>10.210000000000001</c:v>
                      </c:pt>
                      <c:pt idx="110">
                        <c:v>10.210000000000001</c:v>
                      </c:pt>
                      <c:pt idx="111">
                        <c:v>10.210000000000001</c:v>
                      </c:pt>
                      <c:pt idx="112">
                        <c:v>10.49</c:v>
                      </c:pt>
                      <c:pt idx="113">
                        <c:v>10.49</c:v>
                      </c:pt>
                      <c:pt idx="114">
                        <c:v>10.49</c:v>
                      </c:pt>
                      <c:pt idx="115">
                        <c:v>10.49</c:v>
                      </c:pt>
                      <c:pt idx="116">
                        <c:v>10.49</c:v>
                      </c:pt>
                      <c:pt idx="117">
                        <c:v>10.49</c:v>
                      </c:pt>
                      <c:pt idx="118">
                        <c:v>10.49</c:v>
                      </c:pt>
                      <c:pt idx="119">
                        <c:v>10.49</c:v>
                      </c:pt>
                      <c:pt idx="120">
                        <c:v>10.38</c:v>
                      </c:pt>
                      <c:pt idx="121">
                        <c:v>10.38</c:v>
                      </c:pt>
                      <c:pt idx="122">
                        <c:v>10.38</c:v>
                      </c:pt>
                      <c:pt idx="123">
                        <c:v>10.38</c:v>
                      </c:pt>
                      <c:pt idx="124">
                        <c:v>10.38</c:v>
                      </c:pt>
                      <c:pt idx="125">
                        <c:v>10.38</c:v>
                      </c:pt>
                      <c:pt idx="126">
                        <c:v>10.38</c:v>
                      </c:pt>
                      <c:pt idx="127">
                        <c:v>10.38</c:v>
                      </c:pt>
                      <c:pt idx="128">
                        <c:v>10.66</c:v>
                      </c:pt>
                      <c:pt idx="129">
                        <c:v>10.66</c:v>
                      </c:pt>
                      <c:pt idx="130">
                        <c:v>10.66</c:v>
                      </c:pt>
                      <c:pt idx="131">
                        <c:v>10.66</c:v>
                      </c:pt>
                      <c:pt idx="132">
                        <c:v>10.66</c:v>
                      </c:pt>
                      <c:pt idx="133">
                        <c:v>10.66</c:v>
                      </c:pt>
                      <c:pt idx="134">
                        <c:v>10.66</c:v>
                      </c:pt>
                      <c:pt idx="135">
                        <c:v>10.66</c:v>
                      </c:pt>
                      <c:pt idx="136">
                        <c:v>10.66</c:v>
                      </c:pt>
                      <c:pt idx="137">
                        <c:v>10.94</c:v>
                      </c:pt>
                      <c:pt idx="138">
                        <c:v>10.94</c:v>
                      </c:pt>
                      <c:pt idx="139">
                        <c:v>10.94</c:v>
                      </c:pt>
                      <c:pt idx="140">
                        <c:v>10.94</c:v>
                      </c:pt>
                      <c:pt idx="141">
                        <c:v>10.94</c:v>
                      </c:pt>
                      <c:pt idx="142">
                        <c:v>10.94</c:v>
                      </c:pt>
                      <c:pt idx="143">
                        <c:v>10.94</c:v>
                      </c:pt>
                      <c:pt idx="144">
                        <c:v>10.94</c:v>
                      </c:pt>
                      <c:pt idx="145">
                        <c:v>10.94</c:v>
                      </c:pt>
                      <c:pt idx="146">
                        <c:v>10.94</c:v>
                      </c:pt>
                      <c:pt idx="147">
                        <c:v>10.94</c:v>
                      </c:pt>
                      <c:pt idx="148">
                        <c:v>10.94</c:v>
                      </c:pt>
                      <c:pt idx="149">
                        <c:v>10.94</c:v>
                      </c:pt>
                      <c:pt idx="150">
                        <c:v>10.94</c:v>
                      </c:pt>
                      <c:pt idx="151">
                        <c:v>10.94</c:v>
                      </c:pt>
                      <c:pt idx="152">
                        <c:v>10.94</c:v>
                      </c:pt>
                      <c:pt idx="153">
                        <c:v>10.94</c:v>
                      </c:pt>
                      <c:pt idx="154">
                        <c:v>10.66</c:v>
                      </c:pt>
                      <c:pt idx="155">
                        <c:v>10.66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10.43</c:v>
                      </c:pt>
                      <c:pt idx="163">
                        <c:v>10.43</c:v>
                      </c:pt>
                      <c:pt idx="164">
                        <c:v>10.43</c:v>
                      </c:pt>
                      <c:pt idx="165">
                        <c:v>10.43</c:v>
                      </c:pt>
                      <c:pt idx="166">
                        <c:v>10.43</c:v>
                      </c:pt>
                      <c:pt idx="167">
                        <c:v>10.43</c:v>
                      </c:pt>
                      <c:pt idx="168">
                        <c:v>10.43</c:v>
                      </c:pt>
                      <c:pt idx="169">
                        <c:v>10.43</c:v>
                      </c:pt>
                      <c:pt idx="170">
                        <c:v>10.43</c:v>
                      </c:pt>
                      <c:pt idx="171">
                        <c:v>11.11</c:v>
                      </c:pt>
                      <c:pt idx="172">
                        <c:v>11.11</c:v>
                      </c:pt>
                      <c:pt idx="173">
                        <c:v>11.11</c:v>
                      </c:pt>
                      <c:pt idx="174">
                        <c:v>11.11</c:v>
                      </c:pt>
                      <c:pt idx="175">
                        <c:v>11.11</c:v>
                      </c:pt>
                      <c:pt idx="176">
                        <c:v>11.11</c:v>
                      </c:pt>
                      <c:pt idx="177">
                        <c:v>11.11</c:v>
                      </c:pt>
                      <c:pt idx="178">
                        <c:v>11.11</c:v>
                      </c:pt>
                      <c:pt idx="179">
                        <c:v>11.17</c:v>
                      </c:pt>
                      <c:pt idx="180">
                        <c:v>11.17</c:v>
                      </c:pt>
                      <c:pt idx="181">
                        <c:v>11.17</c:v>
                      </c:pt>
                      <c:pt idx="182">
                        <c:v>11.17</c:v>
                      </c:pt>
                      <c:pt idx="183">
                        <c:v>11.17</c:v>
                      </c:pt>
                      <c:pt idx="184">
                        <c:v>11.17</c:v>
                      </c:pt>
                      <c:pt idx="185">
                        <c:v>11.17</c:v>
                      </c:pt>
                      <c:pt idx="186">
                        <c:v>11.17</c:v>
                      </c:pt>
                      <c:pt idx="187">
                        <c:v>11.17</c:v>
                      </c:pt>
                      <c:pt idx="188">
                        <c:v>11.17</c:v>
                      </c:pt>
                      <c:pt idx="189">
                        <c:v>10.09</c:v>
                      </c:pt>
                      <c:pt idx="190">
                        <c:v>10.09</c:v>
                      </c:pt>
                      <c:pt idx="191">
                        <c:v>10.09</c:v>
                      </c:pt>
                      <c:pt idx="192">
                        <c:v>10.09</c:v>
                      </c:pt>
                      <c:pt idx="193">
                        <c:v>10.09</c:v>
                      </c:pt>
                      <c:pt idx="194">
                        <c:v>10.09</c:v>
                      </c:pt>
                      <c:pt idx="195">
                        <c:v>10.09</c:v>
                      </c:pt>
                      <c:pt idx="196">
                        <c:v>10.09</c:v>
                      </c:pt>
                      <c:pt idx="197">
                        <c:v>10.09</c:v>
                      </c:pt>
                      <c:pt idx="198">
                        <c:v>11.34</c:v>
                      </c:pt>
                      <c:pt idx="199">
                        <c:v>11.34</c:v>
                      </c:pt>
                      <c:pt idx="200">
                        <c:v>11.34</c:v>
                      </c:pt>
                      <c:pt idx="201">
                        <c:v>11.34</c:v>
                      </c:pt>
                      <c:pt idx="202">
                        <c:v>11.34</c:v>
                      </c:pt>
                      <c:pt idx="203">
                        <c:v>11.34</c:v>
                      </c:pt>
                      <c:pt idx="204">
                        <c:v>11.34</c:v>
                      </c:pt>
                      <c:pt idx="205">
                        <c:v>11.34</c:v>
                      </c:pt>
                      <c:pt idx="206">
                        <c:v>11.34</c:v>
                      </c:pt>
                      <c:pt idx="207">
                        <c:v>11.34</c:v>
                      </c:pt>
                      <c:pt idx="208">
                        <c:v>11.34</c:v>
                      </c:pt>
                      <c:pt idx="209">
                        <c:v>11.34</c:v>
                      </c:pt>
                      <c:pt idx="210">
                        <c:v>11.34</c:v>
                      </c:pt>
                      <c:pt idx="211">
                        <c:v>11.34</c:v>
                      </c:pt>
                      <c:pt idx="212">
                        <c:v>11.34</c:v>
                      </c:pt>
                      <c:pt idx="213">
                        <c:v>11.34</c:v>
                      </c:pt>
                      <c:pt idx="214">
                        <c:v>11.34</c:v>
                      </c:pt>
                      <c:pt idx="215">
                        <c:v>11.34</c:v>
                      </c:pt>
                      <c:pt idx="216">
                        <c:v>11.34</c:v>
                      </c:pt>
                      <c:pt idx="217">
                        <c:v>11.34</c:v>
                      </c:pt>
                      <c:pt idx="218">
                        <c:v>11.34</c:v>
                      </c:pt>
                      <c:pt idx="219">
                        <c:v>11.34</c:v>
                      </c:pt>
                      <c:pt idx="220">
                        <c:v>11.34</c:v>
                      </c:pt>
                      <c:pt idx="221">
                        <c:v>11.34</c:v>
                      </c:pt>
                      <c:pt idx="222">
                        <c:v>11.34</c:v>
                      </c:pt>
                      <c:pt idx="223">
                        <c:v>11.46</c:v>
                      </c:pt>
                      <c:pt idx="224">
                        <c:v>11.46</c:v>
                      </c:pt>
                      <c:pt idx="225">
                        <c:v>11.46</c:v>
                      </c:pt>
                      <c:pt idx="226">
                        <c:v>11.46</c:v>
                      </c:pt>
                      <c:pt idx="227">
                        <c:v>11.46</c:v>
                      </c:pt>
                      <c:pt idx="228">
                        <c:v>11.46</c:v>
                      </c:pt>
                      <c:pt idx="229">
                        <c:v>11.46</c:v>
                      </c:pt>
                      <c:pt idx="230">
                        <c:v>11.46</c:v>
                      </c:pt>
                      <c:pt idx="231">
                        <c:v>11.46</c:v>
                      </c:pt>
                      <c:pt idx="232">
                        <c:v>11.4</c:v>
                      </c:pt>
                      <c:pt idx="233">
                        <c:v>11.4</c:v>
                      </c:pt>
                      <c:pt idx="234">
                        <c:v>11.4</c:v>
                      </c:pt>
                      <c:pt idx="235">
                        <c:v>11.4</c:v>
                      </c:pt>
                      <c:pt idx="236">
                        <c:v>11.4</c:v>
                      </c:pt>
                      <c:pt idx="237">
                        <c:v>11.4</c:v>
                      </c:pt>
                      <c:pt idx="238">
                        <c:v>11.4</c:v>
                      </c:pt>
                      <c:pt idx="239">
                        <c:v>11.4</c:v>
                      </c:pt>
                      <c:pt idx="240">
                        <c:v>11.46</c:v>
                      </c:pt>
                      <c:pt idx="241">
                        <c:v>11.46</c:v>
                      </c:pt>
                      <c:pt idx="242">
                        <c:v>11.46</c:v>
                      </c:pt>
                      <c:pt idx="243">
                        <c:v>11.46</c:v>
                      </c:pt>
                      <c:pt idx="244">
                        <c:v>11.46</c:v>
                      </c:pt>
                      <c:pt idx="245">
                        <c:v>11.46</c:v>
                      </c:pt>
                      <c:pt idx="246">
                        <c:v>11.46</c:v>
                      </c:pt>
                      <c:pt idx="247">
                        <c:v>11.46</c:v>
                      </c:pt>
                      <c:pt idx="248">
                        <c:v>11.46</c:v>
                      </c:pt>
                      <c:pt idx="249">
                        <c:v>11.51</c:v>
                      </c:pt>
                      <c:pt idx="250">
                        <c:v>11.51</c:v>
                      </c:pt>
                      <c:pt idx="251">
                        <c:v>11.51</c:v>
                      </c:pt>
                      <c:pt idx="252">
                        <c:v>11.51</c:v>
                      </c:pt>
                      <c:pt idx="253">
                        <c:v>11.51</c:v>
                      </c:pt>
                      <c:pt idx="254">
                        <c:v>11.51</c:v>
                      </c:pt>
                      <c:pt idx="255">
                        <c:v>11.51</c:v>
                      </c:pt>
                      <c:pt idx="256">
                        <c:v>11.51</c:v>
                      </c:pt>
                      <c:pt idx="257">
                        <c:v>11.51</c:v>
                      </c:pt>
                      <c:pt idx="258">
                        <c:v>11.51</c:v>
                      </c:pt>
                      <c:pt idx="259">
                        <c:v>11.51</c:v>
                      </c:pt>
                      <c:pt idx="260">
                        <c:v>11.51</c:v>
                      </c:pt>
                      <c:pt idx="261">
                        <c:v>11.51</c:v>
                      </c:pt>
                      <c:pt idx="262">
                        <c:v>11.51</c:v>
                      </c:pt>
                      <c:pt idx="263">
                        <c:v>11.51</c:v>
                      </c:pt>
                      <c:pt idx="264">
                        <c:v>11.51</c:v>
                      </c:pt>
                      <c:pt idx="265">
                        <c:v>11.51</c:v>
                      </c:pt>
                      <c:pt idx="266">
                        <c:v>11.46</c:v>
                      </c:pt>
                      <c:pt idx="267">
                        <c:v>11.46</c:v>
                      </c:pt>
                      <c:pt idx="268">
                        <c:v>11.46</c:v>
                      </c:pt>
                      <c:pt idx="269">
                        <c:v>11.46</c:v>
                      </c:pt>
                      <c:pt idx="270">
                        <c:v>11.46</c:v>
                      </c:pt>
                      <c:pt idx="271">
                        <c:v>11.46</c:v>
                      </c:pt>
                      <c:pt idx="272">
                        <c:v>11.46</c:v>
                      </c:pt>
                      <c:pt idx="273">
                        <c:v>11.46</c:v>
                      </c:pt>
                      <c:pt idx="274">
                        <c:v>11.46</c:v>
                      </c:pt>
                      <c:pt idx="275">
                        <c:v>11.51</c:v>
                      </c:pt>
                      <c:pt idx="276">
                        <c:v>11.51</c:v>
                      </c:pt>
                      <c:pt idx="277">
                        <c:v>11.51</c:v>
                      </c:pt>
                      <c:pt idx="278">
                        <c:v>11.51</c:v>
                      </c:pt>
                      <c:pt idx="279">
                        <c:v>11.51</c:v>
                      </c:pt>
                      <c:pt idx="280">
                        <c:v>11.51</c:v>
                      </c:pt>
                      <c:pt idx="281">
                        <c:v>11.51</c:v>
                      </c:pt>
                      <c:pt idx="282">
                        <c:v>11.51</c:v>
                      </c:pt>
                      <c:pt idx="283">
                        <c:v>11.51</c:v>
                      </c:pt>
                      <c:pt idx="284">
                        <c:v>11.63</c:v>
                      </c:pt>
                      <c:pt idx="285">
                        <c:v>11.63</c:v>
                      </c:pt>
                      <c:pt idx="286">
                        <c:v>11.63</c:v>
                      </c:pt>
                      <c:pt idx="287">
                        <c:v>11.63</c:v>
                      </c:pt>
                      <c:pt idx="288">
                        <c:v>11.63</c:v>
                      </c:pt>
                      <c:pt idx="289">
                        <c:v>11.63</c:v>
                      </c:pt>
                      <c:pt idx="290">
                        <c:v>11.63</c:v>
                      </c:pt>
                      <c:pt idx="291">
                        <c:v>11.63</c:v>
                      </c:pt>
                      <c:pt idx="292">
                        <c:v>11.63</c:v>
                      </c:pt>
                      <c:pt idx="293">
                        <c:v>11.51</c:v>
                      </c:pt>
                      <c:pt idx="294">
                        <c:v>11.51</c:v>
                      </c:pt>
                      <c:pt idx="295">
                        <c:v>11.51</c:v>
                      </c:pt>
                      <c:pt idx="296">
                        <c:v>11.51</c:v>
                      </c:pt>
                      <c:pt idx="297">
                        <c:v>11.51</c:v>
                      </c:pt>
                      <c:pt idx="298">
                        <c:v>11.51</c:v>
                      </c:pt>
                      <c:pt idx="299">
                        <c:v>11.51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A77-42B9-9BFA-5B747081112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4003</c:v>
                      </c:pt>
                      <c:pt idx="3">
                        <c:v>4003</c:v>
                      </c:pt>
                      <c:pt idx="4">
                        <c:v>4003</c:v>
                      </c:pt>
                      <c:pt idx="5">
                        <c:v>4002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4003</c:v>
                      </c:pt>
                      <c:pt idx="9">
                        <c:v>4003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4004</c:v>
                      </c:pt>
                      <c:pt idx="15">
                        <c:v>4004</c:v>
                      </c:pt>
                      <c:pt idx="16">
                        <c:v>4002</c:v>
                      </c:pt>
                      <c:pt idx="17">
                        <c:v>4002</c:v>
                      </c:pt>
                      <c:pt idx="18">
                        <c:v>4003</c:v>
                      </c:pt>
                      <c:pt idx="19">
                        <c:v>4009</c:v>
                      </c:pt>
                      <c:pt idx="20">
                        <c:v>4002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4004</c:v>
                      </c:pt>
                      <c:pt idx="24">
                        <c:v>4002</c:v>
                      </c:pt>
                      <c:pt idx="25">
                        <c:v>4004</c:v>
                      </c:pt>
                      <c:pt idx="26">
                        <c:v>4004</c:v>
                      </c:pt>
                      <c:pt idx="27">
                        <c:v>4002</c:v>
                      </c:pt>
                      <c:pt idx="28">
                        <c:v>4003</c:v>
                      </c:pt>
                      <c:pt idx="29">
                        <c:v>4004</c:v>
                      </c:pt>
                      <c:pt idx="30">
                        <c:v>4003</c:v>
                      </c:pt>
                      <c:pt idx="31">
                        <c:v>4004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4003</c:v>
                      </c:pt>
                      <c:pt idx="36">
                        <c:v>4003</c:v>
                      </c:pt>
                      <c:pt idx="37">
                        <c:v>4003</c:v>
                      </c:pt>
                      <c:pt idx="38">
                        <c:v>4003</c:v>
                      </c:pt>
                      <c:pt idx="39">
                        <c:v>4002</c:v>
                      </c:pt>
                      <c:pt idx="40">
                        <c:v>4003</c:v>
                      </c:pt>
                      <c:pt idx="41">
                        <c:v>4003</c:v>
                      </c:pt>
                      <c:pt idx="42">
                        <c:v>4002</c:v>
                      </c:pt>
                      <c:pt idx="43">
                        <c:v>4002</c:v>
                      </c:pt>
                      <c:pt idx="44">
                        <c:v>4004</c:v>
                      </c:pt>
                      <c:pt idx="45">
                        <c:v>4003</c:v>
                      </c:pt>
                      <c:pt idx="46">
                        <c:v>4002</c:v>
                      </c:pt>
                      <c:pt idx="47">
                        <c:v>4003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4003</c:v>
                      </c:pt>
                      <c:pt idx="51">
                        <c:v>4004</c:v>
                      </c:pt>
                      <c:pt idx="52">
                        <c:v>4005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4004</c:v>
                      </c:pt>
                      <c:pt idx="61">
                        <c:v>4004</c:v>
                      </c:pt>
                      <c:pt idx="62">
                        <c:v>4003</c:v>
                      </c:pt>
                      <c:pt idx="63">
                        <c:v>4004</c:v>
                      </c:pt>
                      <c:pt idx="64">
                        <c:v>4004</c:v>
                      </c:pt>
                      <c:pt idx="65">
                        <c:v>4003</c:v>
                      </c:pt>
                      <c:pt idx="66">
                        <c:v>4002</c:v>
                      </c:pt>
                      <c:pt idx="67">
                        <c:v>4002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4004</c:v>
                      </c:pt>
                      <c:pt idx="77">
                        <c:v>4003</c:v>
                      </c:pt>
                      <c:pt idx="78">
                        <c:v>4004</c:v>
                      </c:pt>
                      <c:pt idx="79">
                        <c:v>4002</c:v>
                      </c:pt>
                      <c:pt idx="80">
                        <c:v>4004</c:v>
                      </c:pt>
                      <c:pt idx="81">
                        <c:v>4004</c:v>
                      </c:pt>
                      <c:pt idx="82">
                        <c:v>4004</c:v>
                      </c:pt>
                      <c:pt idx="83">
                        <c:v>4004</c:v>
                      </c:pt>
                      <c:pt idx="84">
                        <c:v>4003</c:v>
                      </c:pt>
                      <c:pt idx="85">
                        <c:v>4004</c:v>
                      </c:pt>
                      <c:pt idx="86">
                        <c:v>4002</c:v>
                      </c:pt>
                      <c:pt idx="87">
                        <c:v>4002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4003</c:v>
                      </c:pt>
                      <c:pt idx="93">
                        <c:v>4003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4002</c:v>
                      </c:pt>
                      <c:pt idx="98">
                        <c:v>4004</c:v>
                      </c:pt>
                      <c:pt idx="99">
                        <c:v>4003</c:v>
                      </c:pt>
                      <c:pt idx="100">
                        <c:v>4002</c:v>
                      </c:pt>
                      <c:pt idx="101">
                        <c:v>4004</c:v>
                      </c:pt>
                      <c:pt idx="102">
                        <c:v>4004</c:v>
                      </c:pt>
                      <c:pt idx="103">
                        <c:v>4003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4003</c:v>
                      </c:pt>
                      <c:pt idx="108">
                        <c:v>4002</c:v>
                      </c:pt>
                      <c:pt idx="109">
                        <c:v>4002</c:v>
                      </c:pt>
                      <c:pt idx="110">
                        <c:v>4002</c:v>
                      </c:pt>
                      <c:pt idx="111">
                        <c:v>4003</c:v>
                      </c:pt>
                      <c:pt idx="112">
                        <c:v>4004</c:v>
                      </c:pt>
                      <c:pt idx="113">
                        <c:v>4002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4004</c:v>
                      </c:pt>
                      <c:pt idx="117">
                        <c:v>4004</c:v>
                      </c:pt>
                      <c:pt idx="118">
                        <c:v>4002</c:v>
                      </c:pt>
                      <c:pt idx="119">
                        <c:v>4004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4003</c:v>
                      </c:pt>
                      <c:pt idx="123">
                        <c:v>4002</c:v>
                      </c:pt>
                      <c:pt idx="124">
                        <c:v>4003</c:v>
                      </c:pt>
                      <c:pt idx="125">
                        <c:v>4003</c:v>
                      </c:pt>
                      <c:pt idx="126">
                        <c:v>4004</c:v>
                      </c:pt>
                      <c:pt idx="127">
                        <c:v>4003</c:v>
                      </c:pt>
                      <c:pt idx="128">
                        <c:v>4004</c:v>
                      </c:pt>
                      <c:pt idx="129">
                        <c:v>4003</c:v>
                      </c:pt>
                      <c:pt idx="130">
                        <c:v>4003</c:v>
                      </c:pt>
                      <c:pt idx="131">
                        <c:v>4003</c:v>
                      </c:pt>
                      <c:pt idx="132">
                        <c:v>4003</c:v>
                      </c:pt>
                      <c:pt idx="133">
                        <c:v>4003</c:v>
                      </c:pt>
                      <c:pt idx="134">
                        <c:v>4003</c:v>
                      </c:pt>
                      <c:pt idx="135">
                        <c:v>4004</c:v>
                      </c:pt>
                      <c:pt idx="136">
                        <c:v>4002</c:v>
                      </c:pt>
                      <c:pt idx="137">
                        <c:v>4002</c:v>
                      </c:pt>
                      <c:pt idx="138">
                        <c:v>4002</c:v>
                      </c:pt>
                      <c:pt idx="139">
                        <c:v>4003</c:v>
                      </c:pt>
                      <c:pt idx="140">
                        <c:v>4003</c:v>
                      </c:pt>
                      <c:pt idx="141">
                        <c:v>4002</c:v>
                      </c:pt>
                      <c:pt idx="142">
                        <c:v>4003</c:v>
                      </c:pt>
                      <c:pt idx="143">
                        <c:v>4004</c:v>
                      </c:pt>
                      <c:pt idx="144">
                        <c:v>4003</c:v>
                      </c:pt>
                      <c:pt idx="145">
                        <c:v>4004</c:v>
                      </c:pt>
                      <c:pt idx="146">
                        <c:v>4004</c:v>
                      </c:pt>
                      <c:pt idx="147">
                        <c:v>4002</c:v>
                      </c:pt>
                      <c:pt idx="148">
                        <c:v>4002</c:v>
                      </c:pt>
                      <c:pt idx="149">
                        <c:v>4004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4004</c:v>
                      </c:pt>
                      <c:pt idx="153">
                        <c:v>4003</c:v>
                      </c:pt>
                      <c:pt idx="154">
                        <c:v>4002</c:v>
                      </c:pt>
                      <c:pt idx="155">
                        <c:v>4004</c:v>
                      </c:pt>
                      <c:pt idx="156">
                        <c:v>4003</c:v>
                      </c:pt>
                      <c:pt idx="157">
                        <c:v>4003</c:v>
                      </c:pt>
                      <c:pt idx="158">
                        <c:v>4003</c:v>
                      </c:pt>
                      <c:pt idx="159">
                        <c:v>4003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4004</c:v>
                      </c:pt>
                      <c:pt idx="164">
                        <c:v>4003</c:v>
                      </c:pt>
                      <c:pt idx="165">
                        <c:v>4003</c:v>
                      </c:pt>
                      <c:pt idx="166">
                        <c:v>4002</c:v>
                      </c:pt>
                      <c:pt idx="167">
                        <c:v>4003</c:v>
                      </c:pt>
                      <c:pt idx="168">
                        <c:v>4002</c:v>
                      </c:pt>
                      <c:pt idx="169">
                        <c:v>4003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4003</c:v>
                      </c:pt>
                      <c:pt idx="173">
                        <c:v>4002</c:v>
                      </c:pt>
                      <c:pt idx="174">
                        <c:v>4003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4003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4003</c:v>
                      </c:pt>
                      <c:pt idx="181">
                        <c:v>4003</c:v>
                      </c:pt>
                      <c:pt idx="182">
                        <c:v>4004</c:v>
                      </c:pt>
                      <c:pt idx="183">
                        <c:v>4003</c:v>
                      </c:pt>
                      <c:pt idx="184">
                        <c:v>4004</c:v>
                      </c:pt>
                      <c:pt idx="185">
                        <c:v>4002</c:v>
                      </c:pt>
                      <c:pt idx="186">
                        <c:v>4003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4002</c:v>
                      </c:pt>
                      <c:pt idx="190">
                        <c:v>4002</c:v>
                      </c:pt>
                      <c:pt idx="191">
                        <c:v>4003</c:v>
                      </c:pt>
                      <c:pt idx="192">
                        <c:v>4003</c:v>
                      </c:pt>
                      <c:pt idx="193">
                        <c:v>4003</c:v>
                      </c:pt>
                      <c:pt idx="194">
                        <c:v>4002</c:v>
                      </c:pt>
                      <c:pt idx="195">
                        <c:v>4004</c:v>
                      </c:pt>
                      <c:pt idx="196">
                        <c:v>4004</c:v>
                      </c:pt>
                      <c:pt idx="197">
                        <c:v>4004</c:v>
                      </c:pt>
                      <c:pt idx="198">
                        <c:v>4002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4003</c:v>
                      </c:pt>
                      <c:pt idx="202">
                        <c:v>4003</c:v>
                      </c:pt>
                      <c:pt idx="203">
                        <c:v>4004</c:v>
                      </c:pt>
                      <c:pt idx="204">
                        <c:v>4005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4003</c:v>
                      </c:pt>
                      <c:pt idx="210">
                        <c:v>4002</c:v>
                      </c:pt>
                      <c:pt idx="211">
                        <c:v>4003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4003</c:v>
                      </c:pt>
                      <c:pt idx="215">
                        <c:v>4002</c:v>
                      </c:pt>
                      <c:pt idx="216">
                        <c:v>4004</c:v>
                      </c:pt>
                      <c:pt idx="217">
                        <c:v>4003</c:v>
                      </c:pt>
                      <c:pt idx="218">
                        <c:v>4003</c:v>
                      </c:pt>
                      <c:pt idx="219">
                        <c:v>4003</c:v>
                      </c:pt>
                      <c:pt idx="220">
                        <c:v>4003</c:v>
                      </c:pt>
                      <c:pt idx="221">
                        <c:v>4004</c:v>
                      </c:pt>
                      <c:pt idx="222">
                        <c:v>4006</c:v>
                      </c:pt>
                      <c:pt idx="223">
                        <c:v>4003</c:v>
                      </c:pt>
                      <c:pt idx="224">
                        <c:v>4004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4003</c:v>
                      </c:pt>
                      <c:pt idx="230">
                        <c:v>4004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4004</c:v>
                      </c:pt>
                      <c:pt idx="235">
                        <c:v>4003</c:v>
                      </c:pt>
                      <c:pt idx="236">
                        <c:v>4003</c:v>
                      </c:pt>
                      <c:pt idx="237">
                        <c:v>4004</c:v>
                      </c:pt>
                      <c:pt idx="238">
                        <c:v>4002</c:v>
                      </c:pt>
                      <c:pt idx="239">
                        <c:v>4002</c:v>
                      </c:pt>
                      <c:pt idx="240">
                        <c:v>4004</c:v>
                      </c:pt>
                      <c:pt idx="241">
                        <c:v>4002</c:v>
                      </c:pt>
                      <c:pt idx="242">
                        <c:v>4003</c:v>
                      </c:pt>
                      <c:pt idx="243">
                        <c:v>4003</c:v>
                      </c:pt>
                      <c:pt idx="244">
                        <c:v>4002</c:v>
                      </c:pt>
                      <c:pt idx="245">
                        <c:v>4003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4003</c:v>
                      </c:pt>
                      <c:pt idx="249">
                        <c:v>4002</c:v>
                      </c:pt>
                      <c:pt idx="250">
                        <c:v>4004</c:v>
                      </c:pt>
                      <c:pt idx="251">
                        <c:v>4004</c:v>
                      </c:pt>
                      <c:pt idx="252">
                        <c:v>4003</c:v>
                      </c:pt>
                      <c:pt idx="253">
                        <c:v>4004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4002</c:v>
                      </c:pt>
                      <c:pt idx="257">
                        <c:v>4002</c:v>
                      </c:pt>
                      <c:pt idx="258">
                        <c:v>4004</c:v>
                      </c:pt>
                      <c:pt idx="259">
                        <c:v>4002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4003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4004</c:v>
                      </c:pt>
                      <c:pt idx="266">
                        <c:v>4004</c:v>
                      </c:pt>
                      <c:pt idx="267">
                        <c:v>4002</c:v>
                      </c:pt>
                      <c:pt idx="268">
                        <c:v>4002</c:v>
                      </c:pt>
                      <c:pt idx="269">
                        <c:v>4003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4004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4002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4004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4003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4003</c:v>
                      </c:pt>
                      <c:pt idx="290">
                        <c:v>4003</c:v>
                      </c:pt>
                      <c:pt idx="291">
                        <c:v>4003</c:v>
                      </c:pt>
                      <c:pt idx="292">
                        <c:v>4003</c:v>
                      </c:pt>
                      <c:pt idx="293">
                        <c:v>4004</c:v>
                      </c:pt>
                      <c:pt idx="294">
                        <c:v>4002</c:v>
                      </c:pt>
                      <c:pt idx="295">
                        <c:v>4002</c:v>
                      </c:pt>
                      <c:pt idx="296">
                        <c:v>4004</c:v>
                      </c:pt>
                      <c:pt idx="297">
                        <c:v>4003</c:v>
                      </c:pt>
                      <c:pt idx="298">
                        <c:v>4002</c:v>
                      </c:pt>
                      <c:pt idx="299">
                        <c:v>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77-42B9-9BFA-5B747081112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-25</c:v>
                      </c:pt>
                      <c:pt idx="1">
                        <c:v>-64</c:v>
                      </c:pt>
                      <c:pt idx="2">
                        <c:v>-32</c:v>
                      </c:pt>
                      <c:pt idx="3">
                        <c:v>-74</c:v>
                      </c:pt>
                      <c:pt idx="4">
                        <c:v>-34</c:v>
                      </c:pt>
                      <c:pt idx="5">
                        <c:v>183</c:v>
                      </c:pt>
                      <c:pt idx="6">
                        <c:v>-52</c:v>
                      </c:pt>
                      <c:pt idx="7">
                        <c:v>35</c:v>
                      </c:pt>
                      <c:pt idx="8">
                        <c:v>69</c:v>
                      </c:pt>
                      <c:pt idx="9">
                        <c:v>97</c:v>
                      </c:pt>
                      <c:pt idx="10">
                        <c:v>-9</c:v>
                      </c:pt>
                      <c:pt idx="11">
                        <c:v>38</c:v>
                      </c:pt>
                      <c:pt idx="12">
                        <c:v>89</c:v>
                      </c:pt>
                      <c:pt idx="13">
                        <c:v>-76</c:v>
                      </c:pt>
                      <c:pt idx="14">
                        <c:v>-11</c:v>
                      </c:pt>
                      <c:pt idx="15">
                        <c:v>-29</c:v>
                      </c:pt>
                      <c:pt idx="16">
                        <c:v>59</c:v>
                      </c:pt>
                      <c:pt idx="17">
                        <c:v>0</c:v>
                      </c:pt>
                      <c:pt idx="18">
                        <c:v>-20</c:v>
                      </c:pt>
                      <c:pt idx="19">
                        <c:v>-128</c:v>
                      </c:pt>
                      <c:pt idx="20">
                        <c:v>1</c:v>
                      </c:pt>
                      <c:pt idx="21">
                        <c:v>-73</c:v>
                      </c:pt>
                      <c:pt idx="22">
                        <c:v>-35</c:v>
                      </c:pt>
                      <c:pt idx="23">
                        <c:v>-99</c:v>
                      </c:pt>
                      <c:pt idx="24">
                        <c:v>56</c:v>
                      </c:pt>
                      <c:pt idx="25">
                        <c:v>3</c:v>
                      </c:pt>
                      <c:pt idx="26">
                        <c:v>10</c:v>
                      </c:pt>
                      <c:pt idx="27">
                        <c:v>-42</c:v>
                      </c:pt>
                      <c:pt idx="28">
                        <c:v>84</c:v>
                      </c:pt>
                      <c:pt idx="29">
                        <c:v>-63</c:v>
                      </c:pt>
                      <c:pt idx="30">
                        <c:v>126</c:v>
                      </c:pt>
                      <c:pt idx="31">
                        <c:v>-21</c:v>
                      </c:pt>
                      <c:pt idx="32">
                        <c:v>11</c:v>
                      </c:pt>
                      <c:pt idx="33">
                        <c:v>-20</c:v>
                      </c:pt>
                      <c:pt idx="34">
                        <c:v>45</c:v>
                      </c:pt>
                      <c:pt idx="35">
                        <c:v>-64</c:v>
                      </c:pt>
                      <c:pt idx="36">
                        <c:v>15</c:v>
                      </c:pt>
                      <c:pt idx="37">
                        <c:v>-41</c:v>
                      </c:pt>
                      <c:pt idx="38">
                        <c:v>-19</c:v>
                      </c:pt>
                      <c:pt idx="39">
                        <c:v>-81</c:v>
                      </c:pt>
                      <c:pt idx="40">
                        <c:v>-4</c:v>
                      </c:pt>
                      <c:pt idx="41">
                        <c:v>-7</c:v>
                      </c:pt>
                      <c:pt idx="42">
                        <c:v>30</c:v>
                      </c:pt>
                      <c:pt idx="43">
                        <c:v>-45</c:v>
                      </c:pt>
                      <c:pt idx="44">
                        <c:v>170</c:v>
                      </c:pt>
                      <c:pt idx="45">
                        <c:v>-153</c:v>
                      </c:pt>
                      <c:pt idx="46">
                        <c:v>-39</c:v>
                      </c:pt>
                      <c:pt idx="47">
                        <c:v>87</c:v>
                      </c:pt>
                      <c:pt idx="48">
                        <c:v>-23</c:v>
                      </c:pt>
                      <c:pt idx="49">
                        <c:v>23</c:v>
                      </c:pt>
                      <c:pt idx="50">
                        <c:v>-6</c:v>
                      </c:pt>
                      <c:pt idx="51">
                        <c:v>-2</c:v>
                      </c:pt>
                      <c:pt idx="52">
                        <c:v>34</c:v>
                      </c:pt>
                      <c:pt idx="53">
                        <c:v>16</c:v>
                      </c:pt>
                      <c:pt idx="54">
                        <c:v>71</c:v>
                      </c:pt>
                      <c:pt idx="55">
                        <c:v>-142</c:v>
                      </c:pt>
                      <c:pt idx="56">
                        <c:v>-157</c:v>
                      </c:pt>
                      <c:pt idx="57">
                        <c:v>-138</c:v>
                      </c:pt>
                      <c:pt idx="58">
                        <c:v>-120</c:v>
                      </c:pt>
                      <c:pt idx="59">
                        <c:v>22</c:v>
                      </c:pt>
                      <c:pt idx="60">
                        <c:v>28</c:v>
                      </c:pt>
                      <c:pt idx="61">
                        <c:v>75</c:v>
                      </c:pt>
                      <c:pt idx="62">
                        <c:v>45</c:v>
                      </c:pt>
                      <c:pt idx="63">
                        <c:v>22</c:v>
                      </c:pt>
                      <c:pt idx="64">
                        <c:v>-13</c:v>
                      </c:pt>
                      <c:pt idx="65">
                        <c:v>-77</c:v>
                      </c:pt>
                      <c:pt idx="66">
                        <c:v>85</c:v>
                      </c:pt>
                      <c:pt idx="67">
                        <c:v>-9</c:v>
                      </c:pt>
                      <c:pt idx="68">
                        <c:v>71</c:v>
                      </c:pt>
                      <c:pt idx="69">
                        <c:v>-51</c:v>
                      </c:pt>
                      <c:pt idx="70">
                        <c:v>-17</c:v>
                      </c:pt>
                      <c:pt idx="71">
                        <c:v>2</c:v>
                      </c:pt>
                      <c:pt idx="72">
                        <c:v>-24</c:v>
                      </c:pt>
                      <c:pt idx="73">
                        <c:v>-30</c:v>
                      </c:pt>
                      <c:pt idx="74">
                        <c:v>-73</c:v>
                      </c:pt>
                      <c:pt idx="75">
                        <c:v>79</c:v>
                      </c:pt>
                      <c:pt idx="76">
                        <c:v>8</c:v>
                      </c:pt>
                      <c:pt idx="77">
                        <c:v>-54</c:v>
                      </c:pt>
                      <c:pt idx="78">
                        <c:v>-17</c:v>
                      </c:pt>
                      <c:pt idx="79">
                        <c:v>-60</c:v>
                      </c:pt>
                      <c:pt idx="80">
                        <c:v>60</c:v>
                      </c:pt>
                      <c:pt idx="81">
                        <c:v>-31</c:v>
                      </c:pt>
                      <c:pt idx="82">
                        <c:v>-4</c:v>
                      </c:pt>
                      <c:pt idx="83">
                        <c:v>-95</c:v>
                      </c:pt>
                      <c:pt idx="84">
                        <c:v>-15</c:v>
                      </c:pt>
                      <c:pt idx="85">
                        <c:v>-3</c:v>
                      </c:pt>
                      <c:pt idx="86">
                        <c:v>-84</c:v>
                      </c:pt>
                      <c:pt idx="87">
                        <c:v>-65</c:v>
                      </c:pt>
                      <c:pt idx="88">
                        <c:v>42</c:v>
                      </c:pt>
                      <c:pt idx="89">
                        <c:v>-54</c:v>
                      </c:pt>
                      <c:pt idx="90">
                        <c:v>64</c:v>
                      </c:pt>
                      <c:pt idx="91">
                        <c:v>-58</c:v>
                      </c:pt>
                      <c:pt idx="92">
                        <c:v>0</c:v>
                      </c:pt>
                      <c:pt idx="93">
                        <c:v>-55</c:v>
                      </c:pt>
                      <c:pt idx="94">
                        <c:v>-30</c:v>
                      </c:pt>
                      <c:pt idx="95">
                        <c:v>-30</c:v>
                      </c:pt>
                      <c:pt idx="96">
                        <c:v>21</c:v>
                      </c:pt>
                      <c:pt idx="97">
                        <c:v>8</c:v>
                      </c:pt>
                      <c:pt idx="98">
                        <c:v>69</c:v>
                      </c:pt>
                      <c:pt idx="99">
                        <c:v>-34</c:v>
                      </c:pt>
                      <c:pt idx="100">
                        <c:v>53</c:v>
                      </c:pt>
                      <c:pt idx="101">
                        <c:v>-30</c:v>
                      </c:pt>
                      <c:pt idx="102">
                        <c:v>39</c:v>
                      </c:pt>
                      <c:pt idx="103">
                        <c:v>122</c:v>
                      </c:pt>
                      <c:pt idx="104">
                        <c:v>50</c:v>
                      </c:pt>
                      <c:pt idx="105">
                        <c:v>-22</c:v>
                      </c:pt>
                      <c:pt idx="106">
                        <c:v>-44</c:v>
                      </c:pt>
                      <c:pt idx="107">
                        <c:v>-78</c:v>
                      </c:pt>
                      <c:pt idx="108">
                        <c:v>-41</c:v>
                      </c:pt>
                      <c:pt idx="109">
                        <c:v>-133</c:v>
                      </c:pt>
                      <c:pt idx="110">
                        <c:v>50</c:v>
                      </c:pt>
                      <c:pt idx="111">
                        <c:v>91</c:v>
                      </c:pt>
                      <c:pt idx="112">
                        <c:v>-21</c:v>
                      </c:pt>
                      <c:pt idx="113">
                        <c:v>57</c:v>
                      </c:pt>
                      <c:pt idx="114">
                        <c:v>-39</c:v>
                      </c:pt>
                      <c:pt idx="115">
                        <c:v>58</c:v>
                      </c:pt>
                      <c:pt idx="116">
                        <c:v>-11</c:v>
                      </c:pt>
                      <c:pt idx="117">
                        <c:v>45</c:v>
                      </c:pt>
                      <c:pt idx="118">
                        <c:v>62</c:v>
                      </c:pt>
                      <c:pt idx="119">
                        <c:v>52</c:v>
                      </c:pt>
                      <c:pt idx="120">
                        <c:v>-127</c:v>
                      </c:pt>
                      <c:pt idx="121">
                        <c:v>-118</c:v>
                      </c:pt>
                      <c:pt idx="122">
                        <c:v>-19</c:v>
                      </c:pt>
                      <c:pt idx="123">
                        <c:v>34</c:v>
                      </c:pt>
                      <c:pt idx="124">
                        <c:v>122</c:v>
                      </c:pt>
                      <c:pt idx="125">
                        <c:v>54</c:v>
                      </c:pt>
                      <c:pt idx="126">
                        <c:v>-28</c:v>
                      </c:pt>
                      <c:pt idx="127">
                        <c:v>1</c:v>
                      </c:pt>
                      <c:pt idx="128">
                        <c:v>-1</c:v>
                      </c:pt>
                      <c:pt idx="129">
                        <c:v>58</c:v>
                      </c:pt>
                      <c:pt idx="130">
                        <c:v>10</c:v>
                      </c:pt>
                      <c:pt idx="131">
                        <c:v>37</c:v>
                      </c:pt>
                      <c:pt idx="132">
                        <c:v>130</c:v>
                      </c:pt>
                      <c:pt idx="133">
                        <c:v>-6</c:v>
                      </c:pt>
                      <c:pt idx="134">
                        <c:v>5</c:v>
                      </c:pt>
                      <c:pt idx="135">
                        <c:v>121</c:v>
                      </c:pt>
                      <c:pt idx="136">
                        <c:v>121</c:v>
                      </c:pt>
                      <c:pt idx="137">
                        <c:v>0</c:v>
                      </c:pt>
                      <c:pt idx="138">
                        <c:v>-106</c:v>
                      </c:pt>
                      <c:pt idx="139">
                        <c:v>57</c:v>
                      </c:pt>
                      <c:pt idx="140">
                        <c:v>-73</c:v>
                      </c:pt>
                      <c:pt idx="141">
                        <c:v>-50</c:v>
                      </c:pt>
                      <c:pt idx="142">
                        <c:v>-10</c:v>
                      </c:pt>
                      <c:pt idx="143">
                        <c:v>17</c:v>
                      </c:pt>
                      <c:pt idx="144">
                        <c:v>-37</c:v>
                      </c:pt>
                      <c:pt idx="145">
                        <c:v>80</c:v>
                      </c:pt>
                      <c:pt idx="146">
                        <c:v>7</c:v>
                      </c:pt>
                      <c:pt idx="147">
                        <c:v>-27</c:v>
                      </c:pt>
                      <c:pt idx="148">
                        <c:v>69</c:v>
                      </c:pt>
                      <c:pt idx="149">
                        <c:v>-103</c:v>
                      </c:pt>
                      <c:pt idx="150">
                        <c:v>56</c:v>
                      </c:pt>
                      <c:pt idx="151">
                        <c:v>0</c:v>
                      </c:pt>
                      <c:pt idx="152">
                        <c:v>-33</c:v>
                      </c:pt>
                      <c:pt idx="153">
                        <c:v>43</c:v>
                      </c:pt>
                      <c:pt idx="154">
                        <c:v>-6</c:v>
                      </c:pt>
                      <c:pt idx="155">
                        <c:v>-94</c:v>
                      </c:pt>
                      <c:pt idx="156">
                        <c:v>-96</c:v>
                      </c:pt>
                      <c:pt idx="157">
                        <c:v>55</c:v>
                      </c:pt>
                      <c:pt idx="158">
                        <c:v>17</c:v>
                      </c:pt>
                      <c:pt idx="159">
                        <c:v>-85</c:v>
                      </c:pt>
                      <c:pt idx="160">
                        <c:v>54</c:v>
                      </c:pt>
                      <c:pt idx="161">
                        <c:v>-190</c:v>
                      </c:pt>
                      <c:pt idx="162">
                        <c:v>-124</c:v>
                      </c:pt>
                      <c:pt idx="163">
                        <c:v>-30</c:v>
                      </c:pt>
                      <c:pt idx="164">
                        <c:v>13</c:v>
                      </c:pt>
                      <c:pt idx="165">
                        <c:v>52</c:v>
                      </c:pt>
                      <c:pt idx="166">
                        <c:v>-6</c:v>
                      </c:pt>
                      <c:pt idx="167">
                        <c:v>39</c:v>
                      </c:pt>
                      <c:pt idx="168">
                        <c:v>73</c:v>
                      </c:pt>
                      <c:pt idx="169">
                        <c:v>-56</c:v>
                      </c:pt>
                      <c:pt idx="170">
                        <c:v>-8</c:v>
                      </c:pt>
                      <c:pt idx="171">
                        <c:v>124</c:v>
                      </c:pt>
                      <c:pt idx="172">
                        <c:v>-73</c:v>
                      </c:pt>
                      <c:pt idx="173">
                        <c:v>13</c:v>
                      </c:pt>
                      <c:pt idx="174">
                        <c:v>61</c:v>
                      </c:pt>
                      <c:pt idx="175">
                        <c:v>58</c:v>
                      </c:pt>
                      <c:pt idx="176">
                        <c:v>-24</c:v>
                      </c:pt>
                      <c:pt idx="177">
                        <c:v>19</c:v>
                      </c:pt>
                      <c:pt idx="178">
                        <c:v>-25</c:v>
                      </c:pt>
                      <c:pt idx="179">
                        <c:v>65</c:v>
                      </c:pt>
                      <c:pt idx="180">
                        <c:v>92</c:v>
                      </c:pt>
                      <c:pt idx="181">
                        <c:v>-23</c:v>
                      </c:pt>
                      <c:pt idx="182">
                        <c:v>4</c:v>
                      </c:pt>
                      <c:pt idx="183">
                        <c:v>19</c:v>
                      </c:pt>
                      <c:pt idx="184">
                        <c:v>-33</c:v>
                      </c:pt>
                      <c:pt idx="185">
                        <c:v>37</c:v>
                      </c:pt>
                      <c:pt idx="186">
                        <c:v>-20</c:v>
                      </c:pt>
                      <c:pt idx="187">
                        <c:v>-40</c:v>
                      </c:pt>
                      <c:pt idx="188">
                        <c:v>-32</c:v>
                      </c:pt>
                      <c:pt idx="189">
                        <c:v>66</c:v>
                      </c:pt>
                      <c:pt idx="190">
                        <c:v>88</c:v>
                      </c:pt>
                      <c:pt idx="191">
                        <c:v>124</c:v>
                      </c:pt>
                      <c:pt idx="192">
                        <c:v>66</c:v>
                      </c:pt>
                      <c:pt idx="193">
                        <c:v>-32</c:v>
                      </c:pt>
                      <c:pt idx="194">
                        <c:v>-8</c:v>
                      </c:pt>
                      <c:pt idx="195">
                        <c:v>40</c:v>
                      </c:pt>
                      <c:pt idx="196">
                        <c:v>38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A77-42B9-9BFA-5B747081112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-71</c:v>
                      </c:pt>
                      <c:pt idx="1">
                        <c:v>-143</c:v>
                      </c:pt>
                      <c:pt idx="2">
                        <c:v>136</c:v>
                      </c:pt>
                      <c:pt idx="3">
                        <c:v>200</c:v>
                      </c:pt>
                      <c:pt idx="4">
                        <c:v>23</c:v>
                      </c:pt>
                      <c:pt idx="5">
                        <c:v>-124</c:v>
                      </c:pt>
                      <c:pt idx="6">
                        <c:v>-149</c:v>
                      </c:pt>
                      <c:pt idx="7">
                        <c:v>-107</c:v>
                      </c:pt>
                      <c:pt idx="8">
                        <c:v>-156</c:v>
                      </c:pt>
                      <c:pt idx="9">
                        <c:v>-148</c:v>
                      </c:pt>
                      <c:pt idx="10">
                        <c:v>-86</c:v>
                      </c:pt>
                      <c:pt idx="11">
                        <c:v>-39</c:v>
                      </c:pt>
                      <c:pt idx="12">
                        <c:v>-105</c:v>
                      </c:pt>
                      <c:pt idx="13">
                        <c:v>97</c:v>
                      </c:pt>
                      <c:pt idx="14">
                        <c:v>-43</c:v>
                      </c:pt>
                      <c:pt idx="15">
                        <c:v>-39</c:v>
                      </c:pt>
                      <c:pt idx="16">
                        <c:v>-22</c:v>
                      </c:pt>
                      <c:pt idx="17">
                        <c:v>-27</c:v>
                      </c:pt>
                      <c:pt idx="18">
                        <c:v>55</c:v>
                      </c:pt>
                      <c:pt idx="19">
                        <c:v>-136</c:v>
                      </c:pt>
                      <c:pt idx="20">
                        <c:v>-159</c:v>
                      </c:pt>
                      <c:pt idx="21">
                        <c:v>-36</c:v>
                      </c:pt>
                      <c:pt idx="22">
                        <c:v>118</c:v>
                      </c:pt>
                      <c:pt idx="23">
                        <c:v>-45</c:v>
                      </c:pt>
                      <c:pt idx="24">
                        <c:v>-93</c:v>
                      </c:pt>
                      <c:pt idx="25">
                        <c:v>-49</c:v>
                      </c:pt>
                      <c:pt idx="26">
                        <c:v>-201</c:v>
                      </c:pt>
                      <c:pt idx="27">
                        <c:v>149</c:v>
                      </c:pt>
                      <c:pt idx="28">
                        <c:v>96</c:v>
                      </c:pt>
                      <c:pt idx="29">
                        <c:v>-133</c:v>
                      </c:pt>
                      <c:pt idx="30">
                        <c:v>-63</c:v>
                      </c:pt>
                      <c:pt idx="31">
                        <c:v>-149</c:v>
                      </c:pt>
                      <c:pt idx="32">
                        <c:v>-5</c:v>
                      </c:pt>
                      <c:pt idx="33">
                        <c:v>144</c:v>
                      </c:pt>
                      <c:pt idx="34">
                        <c:v>19</c:v>
                      </c:pt>
                      <c:pt idx="35">
                        <c:v>-11</c:v>
                      </c:pt>
                      <c:pt idx="36">
                        <c:v>55</c:v>
                      </c:pt>
                      <c:pt idx="37">
                        <c:v>-32</c:v>
                      </c:pt>
                      <c:pt idx="38">
                        <c:v>86</c:v>
                      </c:pt>
                      <c:pt idx="39">
                        <c:v>132</c:v>
                      </c:pt>
                      <c:pt idx="40">
                        <c:v>94</c:v>
                      </c:pt>
                      <c:pt idx="41">
                        <c:v>-143</c:v>
                      </c:pt>
                      <c:pt idx="42">
                        <c:v>-60</c:v>
                      </c:pt>
                      <c:pt idx="43">
                        <c:v>-102</c:v>
                      </c:pt>
                      <c:pt idx="44">
                        <c:v>-15</c:v>
                      </c:pt>
                      <c:pt idx="45">
                        <c:v>32</c:v>
                      </c:pt>
                      <c:pt idx="46">
                        <c:v>135</c:v>
                      </c:pt>
                      <c:pt idx="47">
                        <c:v>81</c:v>
                      </c:pt>
                      <c:pt idx="48">
                        <c:v>105</c:v>
                      </c:pt>
                      <c:pt idx="49">
                        <c:v>-239</c:v>
                      </c:pt>
                      <c:pt idx="50">
                        <c:v>119</c:v>
                      </c:pt>
                      <c:pt idx="51">
                        <c:v>-50</c:v>
                      </c:pt>
                      <c:pt idx="52">
                        <c:v>-220</c:v>
                      </c:pt>
                      <c:pt idx="53">
                        <c:v>125</c:v>
                      </c:pt>
                      <c:pt idx="54">
                        <c:v>35</c:v>
                      </c:pt>
                      <c:pt idx="55">
                        <c:v>20</c:v>
                      </c:pt>
                      <c:pt idx="56">
                        <c:v>64</c:v>
                      </c:pt>
                      <c:pt idx="57">
                        <c:v>47</c:v>
                      </c:pt>
                      <c:pt idx="58">
                        <c:v>-51</c:v>
                      </c:pt>
                      <c:pt idx="59">
                        <c:v>150</c:v>
                      </c:pt>
                      <c:pt idx="60">
                        <c:v>75</c:v>
                      </c:pt>
                      <c:pt idx="61">
                        <c:v>-190</c:v>
                      </c:pt>
                      <c:pt idx="62">
                        <c:v>72</c:v>
                      </c:pt>
                      <c:pt idx="63">
                        <c:v>15</c:v>
                      </c:pt>
                      <c:pt idx="64">
                        <c:v>71</c:v>
                      </c:pt>
                      <c:pt idx="65">
                        <c:v>-84</c:v>
                      </c:pt>
                      <c:pt idx="66">
                        <c:v>27</c:v>
                      </c:pt>
                      <c:pt idx="67">
                        <c:v>166</c:v>
                      </c:pt>
                      <c:pt idx="68">
                        <c:v>220</c:v>
                      </c:pt>
                      <c:pt idx="69">
                        <c:v>-55</c:v>
                      </c:pt>
                      <c:pt idx="70">
                        <c:v>14</c:v>
                      </c:pt>
                      <c:pt idx="71">
                        <c:v>-75</c:v>
                      </c:pt>
                      <c:pt idx="72">
                        <c:v>55</c:v>
                      </c:pt>
                      <c:pt idx="73">
                        <c:v>-80</c:v>
                      </c:pt>
                      <c:pt idx="74">
                        <c:v>-47</c:v>
                      </c:pt>
                      <c:pt idx="75">
                        <c:v>-35</c:v>
                      </c:pt>
                      <c:pt idx="76">
                        <c:v>16</c:v>
                      </c:pt>
                      <c:pt idx="77">
                        <c:v>59</c:v>
                      </c:pt>
                      <c:pt idx="78">
                        <c:v>-24</c:v>
                      </c:pt>
                      <c:pt idx="79">
                        <c:v>88</c:v>
                      </c:pt>
                      <c:pt idx="80">
                        <c:v>-126</c:v>
                      </c:pt>
                      <c:pt idx="81">
                        <c:v>54</c:v>
                      </c:pt>
                      <c:pt idx="82">
                        <c:v>-49</c:v>
                      </c:pt>
                      <c:pt idx="83">
                        <c:v>30</c:v>
                      </c:pt>
                      <c:pt idx="84">
                        <c:v>107</c:v>
                      </c:pt>
                      <c:pt idx="85">
                        <c:v>155</c:v>
                      </c:pt>
                      <c:pt idx="86">
                        <c:v>127</c:v>
                      </c:pt>
                      <c:pt idx="87">
                        <c:v>94</c:v>
                      </c:pt>
                      <c:pt idx="88">
                        <c:v>-115</c:v>
                      </c:pt>
                      <c:pt idx="89">
                        <c:v>41</c:v>
                      </c:pt>
                      <c:pt idx="90">
                        <c:v>-33</c:v>
                      </c:pt>
                      <c:pt idx="91">
                        <c:v>-47</c:v>
                      </c:pt>
                      <c:pt idx="92">
                        <c:v>-117</c:v>
                      </c:pt>
                      <c:pt idx="93">
                        <c:v>-126</c:v>
                      </c:pt>
                      <c:pt idx="94">
                        <c:v>-45</c:v>
                      </c:pt>
                      <c:pt idx="95">
                        <c:v>-45</c:v>
                      </c:pt>
                      <c:pt idx="96">
                        <c:v>-15</c:v>
                      </c:pt>
                      <c:pt idx="97">
                        <c:v>-51</c:v>
                      </c:pt>
                      <c:pt idx="98">
                        <c:v>-151</c:v>
                      </c:pt>
                      <c:pt idx="99">
                        <c:v>14</c:v>
                      </c:pt>
                      <c:pt idx="100">
                        <c:v>97</c:v>
                      </c:pt>
                      <c:pt idx="101">
                        <c:v>161</c:v>
                      </c:pt>
                      <c:pt idx="102">
                        <c:v>117</c:v>
                      </c:pt>
                      <c:pt idx="103">
                        <c:v>8</c:v>
                      </c:pt>
                      <c:pt idx="104">
                        <c:v>39</c:v>
                      </c:pt>
                      <c:pt idx="105">
                        <c:v>9</c:v>
                      </c:pt>
                      <c:pt idx="106">
                        <c:v>-205</c:v>
                      </c:pt>
                      <c:pt idx="107">
                        <c:v>-233</c:v>
                      </c:pt>
                      <c:pt idx="108">
                        <c:v>62</c:v>
                      </c:pt>
                      <c:pt idx="109">
                        <c:v>-56</c:v>
                      </c:pt>
                      <c:pt idx="110">
                        <c:v>-128</c:v>
                      </c:pt>
                      <c:pt idx="111">
                        <c:v>-91</c:v>
                      </c:pt>
                      <c:pt idx="112">
                        <c:v>71</c:v>
                      </c:pt>
                      <c:pt idx="113">
                        <c:v>-119</c:v>
                      </c:pt>
                      <c:pt idx="114">
                        <c:v>181</c:v>
                      </c:pt>
                      <c:pt idx="115">
                        <c:v>44</c:v>
                      </c:pt>
                      <c:pt idx="116">
                        <c:v>-218</c:v>
                      </c:pt>
                      <c:pt idx="117">
                        <c:v>80</c:v>
                      </c:pt>
                      <c:pt idx="118">
                        <c:v>-149</c:v>
                      </c:pt>
                      <c:pt idx="119">
                        <c:v>-160</c:v>
                      </c:pt>
                      <c:pt idx="120">
                        <c:v>13</c:v>
                      </c:pt>
                      <c:pt idx="121">
                        <c:v>-114</c:v>
                      </c:pt>
                      <c:pt idx="122">
                        <c:v>-38</c:v>
                      </c:pt>
                      <c:pt idx="123">
                        <c:v>125</c:v>
                      </c:pt>
                      <c:pt idx="124">
                        <c:v>-59</c:v>
                      </c:pt>
                      <c:pt idx="125">
                        <c:v>45</c:v>
                      </c:pt>
                      <c:pt idx="126">
                        <c:v>-165</c:v>
                      </c:pt>
                      <c:pt idx="127">
                        <c:v>3</c:v>
                      </c:pt>
                      <c:pt idx="128">
                        <c:v>44</c:v>
                      </c:pt>
                      <c:pt idx="129">
                        <c:v>-94</c:v>
                      </c:pt>
                      <c:pt idx="130">
                        <c:v>-59</c:v>
                      </c:pt>
                      <c:pt idx="131">
                        <c:v>14</c:v>
                      </c:pt>
                      <c:pt idx="132">
                        <c:v>-108</c:v>
                      </c:pt>
                      <c:pt idx="133">
                        <c:v>134</c:v>
                      </c:pt>
                      <c:pt idx="134">
                        <c:v>-164</c:v>
                      </c:pt>
                      <c:pt idx="135">
                        <c:v>57</c:v>
                      </c:pt>
                      <c:pt idx="136">
                        <c:v>57</c:v>
                      </c:pt>
                      <c:pt idx="137">
                        <c:v>43</c:v>
                      </c:pt>
                      <c:pt idx="138">
                        <c:v>72</c:v>
                      </c:pt>
                      <c:pt idx="139">
                        <c:v>-168</c:v>
                      </c:pt>
                      <c:pt idx="140">
                        <c:v>22</c:v>
                      </c:pt>
                      <c:pt idx="141">
                        <c:v>-20</c:v>
                      </c:pt>
                      <c:pt idx="142">
                        <c:v>-138</c:v>
                      </c:pt>
                      <c:pt idx="143">
                        <c:v>-211</c:v>
                      </c:pt>
                      <c:pt idx="144">
                        <c:v>-51</c:v>
                      </c:pt>
                      <c:pt idx="145">
                        <c:v>-72</c:v>
                      </c:pt>
                      <c:pt idx="146">
                        <c:v>-172</c:v>
                      </c:pt>
                      <c:pt idx="147">
                        <c:v>32</c:v>
                      </c:pt>
                      <c:pt idx="148">
                        <c:v>45</c:v>
                      </c:pt>
                      <c:pt idx="149">
                        <c:v>-4</c:v>
                      </c:pt>
                      <c:pt idx="150">
                        <c:v>-73</c:v>
                      </c:pt>
                      <c:pt idx="151">
                        <c:v>26</c:v>
                      </c:pt>
                      <c:pt idx="152">
                        <c:v>59</c:v>
                      </c:pt>
                      <c:pt idx="153">
                        <c:v>-36</c:v>
                      </c:pt>
                      <c:pt idx="154">
                        <c:v>161</c:v>
                      </c:pt>
                      <c:pt idx="155">
                        <c:v>186</c:v>
                      </c:pt>
                      <c:pt idx="156">
                        <c:v>-41</c:v>
                      </c:pt>
                      <c:pt idx="157">
                        <c:v>-40</c:v>
                      </c:pt>
                      <c:pt idx="158">
                        <c:v>-131</c:v>
                      </c:pt>
                      <c:pt idx="159">
                        <c:v>-90</c:v>
                      </c:pt>
                      <c:pt idx="160">
                        <c:v>144</c:v>
                      </c:pt>
                      <c:pt idx="161">
                        <c:v>-42</c:v>
                      </c:pt>
                      <c:pt idx="162">
                        <c:v>237</c:v>
                      </c:pt>
                      <c:pt idx="163">
                        <c:v>183</c:v>
                      </c:pt>
                      <c:pt idx="164">
                        <c:v>-124</c:v>
                      </c:pt>
                      <c:pt idx="165">
                        <c:v>-145</c:v>
                      </c:pt>
                      <c:pt idx="166">
                        <c:v>108</c:v>
                      </c:pt>
                      <c:pt idx="167">
                        <c:v>51</c:v>
                      </c:pt>
                      <c:pt idx="168">
                        <c:v>-110</c:v>
                      </c:pt>
                      <c:pt idx="169">
                        <c:v>-84</c:v>
                      </c:pt>
                      <c:pt idx="170">
                        <c:v>143</c:v>
                      </c:pt>
                      <c:pt idx="171">
                        <c:v>-147</c:v>
                      </c:pt>
                      <c:pt idx="172">
                        <c:v>8</c:v>
                      </c:pt>
                      <c:pt idx="173">
                        <c:v>-38</c:v>
                      </c:pt>
                      <c:pt idx="174">
                        <c:v>-54</c:v>
                      </c:pt>
                      <c:pt idx="175">
                        <c:v>-51</c:v>
                      </c:pt>
                      <c:pt idx="176">
                        <c:v>150</c:v>
                      </c:pt>
                      <c:pt idx="177">
                        <c:v>126</c:v>
                      </c:pt>
                      <c:pt idx="178">
                        <c:v>26</c:v>
                      </c:pt>
                      <c:pt idx="179">
                        <c:v>128</c:v>
                      </c:pt>
                      <c:pt idx="180">
                        <c:v>-140</c:v>
                      </c:pt>
                      <c:pt idx="181">
                        <c:v>152</c:v>
                      </c:pt>
                      <c:pt idx="182">
                        <c:v>69</c:v>
                      </c:pt>
                      <c:pt idx="183">
                        <c:v>-66</c:v>
                      </c:pt>
                      <c:pt idx="184">
                        <c:v>165</c:v>
                      </c:pt>
                      <c:pt idx="185">
                        <c:v>-7</c:v>
                      </c:pt>
                      <c:pt idx="186">
                        <c:v>98</c:v>
                      </c:pt>
                      <c:pt idx="187">
                        <c:v>-36</c:v>
                      </c:pt>
                      <c:pt idx="188">
                        <c:v>59</c:v>
                      </c:pt>
                      <c:pt idx="189">
                        <c:v>-97</c:v>
                      </c:pt>
                      <c:pt idx="190">
                        <c:v>39</c:v>
                      </c:pt>
                      <c:pt idx="191">
                        <c:v>-10</c:v>
                      </c:pt>
                      <c:pt idx="192">
                        <c:v>-35</c:v>
                      </c:pt>
                      <c:pt idx="193">
                        <c:v>0</c:v>
                      </c:pt>
                      <c:pt idx="194">
                        <c:v>-21</c:v>
                      </c:pt>
                      <c:pt idx="195">
                        <c:v>-2</c:v>
                      </c:pt>
                      <c:pt idx="196">
                        <c:v>-92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A77-42B9-9BFA-5B747081112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-12</c:v>
                      </c:pt>
                      <c:pt idx="1">
                        <c:v>-10</c:v>
                      </c:pt>
                      <c:pt idx="2">
                        <c:v>-5</c:v>
                      </c:pt>
                      <c:pt idx="3">
                        <c:v>-3</c:v>
                      </c:pt>
                      <c:pt idx="4">
                        <c:v>-11</c:v>
                      </c:pt>
                      <c:pt idx="5">
                        <c:v>-15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-5</c:v>
                      </c:pt>
                      <c:pt idx="9">
                        <c:v>-13</c:v>
                      </c:pt>
                      <c:pt idx="10">
                        <c:v>-13</c:v>
                      </c:pt>
                      <c:pt idx="11">
                        <c:v>-9</c:v>
                      </c:pt>
                      <c:pt idx="12">
                        <c:v>11</c:v>
                      </c:pt>
                      <c:pt idx="13">
                        <c:v>-4</c:v>
                      </c:pt>
                      <c:pt idx="14">
                        <c:v>-16</c:v>
                      </c:pt>
                      <c:pt idx="15">
                        <c:v>-6</c:v>
                      </c:pt>
                      <c:pt idx="16">
                        <c:v>5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-10</c:v>
                      </c:pt>
                      <c:pt idx="20">
                        <c:v>-14</c:v>
                      </c:pt>
                      <c:pt idx="21">
                        <c:v>-7</c:v>
                      </c:pt>
                      <c:pt idx="22">
                        <c:v>-24</c:v>
                      </c:pt>
                      <c:pt idx="23">
                        <c:v>-18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-11</c:v>
                      </c:pt>
                      <c:pt idx="27">
                        <c:v>-13</c:v>
                      </c:pt>
                      <c:pt idx="28">
                        <c:v>-4</c:v>
                      </c:pt>
                      <c:pt idx="29">
                        <c:v>20</c:v>
                      </c:pt>
                      <c:pt idx="30">
                        <c:v>8</c:v>
                      </c:pt>
                      <c:pt idx="31">
                        <c:v>-34</c:v>
                      </c:pt>
                      <c:pt idx="32">
                        <c:v>-30</c:v>
                      </c:pt>
                      <c:pt idx="33">
                        <c:v>-10</c:v>
                      </c:pt>
                      <c:pt idx="34">
                        <c:v>9</c:v>
                      </c:pt>
                      <c:pt idx="35">
                        <c:v>36</c:v>
                      </c:pt>
                      <c:pt idx="36">
                        <c:v>41</c:v>
                      </c:pt>
                      <c:pt idx="37">
                        <c:v>36</c:v>
                      </c:pt>
                      <c:pt idx="38">
                        <c:v>9</c:v>
                      </c:pt>
                      <c:pt idx="39">
                        <c:v>22</c:v>
                      </c:pt>
                      <c:pt idx="40">
                        <c:v>39</c:v>
                      </c:pt>
                      <c:pt idx="41">
                        <c:v>48</c:v>
                      </c:pt>
                      <c:pt idx="42">
                        <c:v>42</c:v>
                      </c:pt>
                      <c:pt idx="43">
                        <c:v>29</c:v>
                      </c:pt>
                      <c:pt idx="44">
                        <c:v>-11</c:v>
                      </c:pt>
                      <c:pt idx="45">
                        <c:v>-26</c:v>
                      </c:pt>
                      <c:pt idx="46">
                        <c:v>4</c:v>
                      </c:pt>
                      <c:pt idx="47">
                        <c:v>23</c:v>
                      </c:pt>
                      <c:pt idx="48">
                        <c:v>8</c:v>
                      </c:pt>
                      <c:pt idx="49">
                        <c:v>-6</c:v>
                      </c:pt>
                      <c:pt idx="50">
                        <c:v>5</c:v>
                      </c:pt>
                      <c:pt idx="51">
                        <c:v>13</c:v>
                      </c:pt>
                      <c:pt idx="52">
                        <c:v>14</c:v>
                      </c:pt>
                      <c:pt idx="53">
                        <c:v>9</c:v>
                      </c:pt>
                      <c:pt idx="54">
                        <c:v>26</c:v>
                      </c:pt>
                      <c:pt idx="55">
                        <c:v>-1</c:v>
                      </c:pt>
                      <c:pt idx="56">
                        <c:v>-6</c:v>
                      </c:pt>
                      <c:pt idx="57">
                        <c:v>-18</c:v>
                      </c:pt>
                      <c:pt idx="58">
                        <c:v>-8</c:v>
                      </c:pt>
                      <c:pt idx="59">
                        <c:v>-3</c:v>
                      </c:pt>
                      <c:pt idx="60">
                        <c:v>0</c:v>
                      </c:pt>
                      <c:pt idx="61">
                        <c:v>13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-20</c:v>
                      </c:pt>
                      <c:pt idx="65">
                        <c:v>-18</c:v>
                      </c:pt>
                      <c:pt idx="66">
                        <c:v>7</c:v>
                      </c:pt>
                      <c:pt idx="67">
                        <c:v>13</c:v>
                      </c:pt>
                      <c:pt idx="68">
                        <c:v>24</c:v>
                      </c:pt>
                      <c:pt idx="69">
                        <c:v>-4</c:v>
                      </c:pt>
                      <c:pt idx="70">
                        <c:v>-10</c:v>
                      </c:pt>
                      <c:pt idx="71">
                        <c:v>-16</c:v>
                      </c:pt>
                      <c:pt idx="72">
                        <c:v>-17</c:v>
                      </c:pt>
                      <c:pt idx="73">
                        <c:v>-2</c:v>
                      </c:pt>
                      <c:pt idx="74">
                        <c:v>-11</c:v>
                      </c:pt>
                      <c:pt idx="75">
                        <c:v>4</c:v>
                      </c:pt>
                      <c:pt idx="76">
                        <c:v>11</c:v>
                      </c:pt>
                      <c:pt idx="77">
                        <c:v>2</c:v>
                      </c:pt>
                      <c:pt idx="78">
                        <c:v>-22</c:v>
                      </c:pt>
                      <c:pt idx="79">
                        <c:v>-9</c:v>
                      </c:pt>
                      <c:pt idx="80">
                        <c:v>-6</c:v>
                      </c:pt>
                      <c:pt idx="81">
                        <c:v>-8</c:v>
                      </c:pt>
                      <c:pt idx="82">
                        <c:v>3</c:v>
                      </c:pt>
                      <c:pt idx="83">
                        <c:v>14</c:v>
                      </c:pt>
                      <c:pt idx="84">
                        <c:v>-1</c:v>
                      </c:pt>
                      <c:pt idx="85">
                        <c:v>-8</c:v>
                      </c:pt>
                      <c:pt idx="86">
                        <c:v>-3</c:v>
                      </c:pt>
                      <c:pt idx="87">
                        <c:v>-11</c:v>
                      </c:pt>
                      <c:pt idx="88">
                        <c:v>-6</c:v>
                      </c:pt>
                      <c:pt idx="89">
                        <c:v>5</c:v>
                      </c:pt>
                      <c:pt idx="90">
                        <c:v>2</c:v>
                      </c:pt>
                      <c:pt idx="91">
                        <c:v>17</c:v>
                      </c:pt>
                      <c:pt idx="92">
                        <c:v>46</c:v>
                      </c:pt>
                      <c:pt idx="93">
                        <c:v>64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-26</c:v>
                      </c:pt>
                      <c:pt idx="97">
                        <c:v>-4</c:v>
                      </c:pt>
                      <c:pt idx="98">
                        <c:v>37</c:v>
                      </c:pt>
                      <c:pt idx="99">
                        <c:v>61</c:v>
                      </c:pt>
                      <c:pt idx="100">
                        <c:v>39</c:v>
                      </c:pt>
                      <c:pt idx="101">
                        <c:v>38</c:v>
                      </c:pt>
                      <c:pt idx="102">
                        <c:v>32</c:v>
                      </c:pt>
                      <c:pt idx="103">
                        <c:v>17</c:v>
                      </c:pt>
                      <c:pt idx="104">
                        <c:v>-7</c:v>
                      </c:pt>
                      <c:pt idx="105">
                        <c:v>53</c:v>
                      </c:pt>
                      <c:pt idx="106">
                        <c:v>21</c:v>
                      </c:pt>
                      <c:pt idx="107">
                        <c:v>20</c:v>
                      </c:pt>
                      <c:pt idx="108">
                        <c:v>17</c:v>
                      </c:pt>
                      <c:pt idx="109">
                        <c:v>21</c:v>
                      </c:pt>
                      <c:pt idx="110">
                        <c:v>7</c:v>
                      </c:pt>
                      <c:pt idx="111">
                        <c:v>4</c:v>
                      </c:pt>
                      <c:pt idx="112">
                        <c:v>8</c:v>
                      </c:pt>
                      <c:pt idx="113">
                        <c:v>-23</c:v>
                      </c:pt>
                      <c:pt idx="114">
                        <c:v>-13</c:v>
                      </c:pt>
                      <c:pt idx="115">
                        <c:v>-11</c:v>
                      </c:pt>
                      <c:pt idx="116">
                        <c:v>0</c:v>
                      </c:pt>
                      <c:pt idx="117">
                        <c:v>19</c:v>
                      </c:pt>
                      <c:pt idx="118">
                        <c:v>-7</c:v>
                      </c:pt>
                      <c:pt idx="119">
                        <c:v>7</c:v>
                      </c:pt>
                      <c:pt idx="120">
                        <c:v>-1</c:v>
                      </c:pt>
                      <c:pt idx="121">
                        <c:v>7</c:v>
                      </c:pt>
                      <c:pt idx="122">
                        <c:v>1</c:v>
                      </c:pt>
                      <c:pt idx="123">
                        <c:v>16</c:v>
                      </c:pt>
                      <c:pt idx="124">
                        <c:v>9</c:v>
                      </c:pt>
                      <c:pt idx="125">
                        <c:v>-7</c:v>
                      </c:pt>
                      <c:pt idx="126">
                        <c:v>-12</c:v>
                      </c:pt>
                      <c:pt idx="127">
                        <c:v>12</c:v>
                      </c:pt>
                      <c:pt idx="128">
                        <c:v>9</c:v>
                      </c:pt>
                      <c:pt idx="129">
                        <c:v>-25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12</c:v>
                      </c:pt>
                      <c:pt idx="133">
                        <c:v>19</c:v>
                      </c:pt>
                      <c:pt idx="134">
                        <c:v>2</c:v>
                      </c:pt>
                      <c:pt idx="135">
                        <c:v>9</c:v>
                      </c:pt>
                      <c:pt idx="136">
                        <c:v>9</c:v>
                      </c:pt>
                      <c:pt idx="137">
                        <c:v>14</c:v>
                      </c:pt>
                      <c:pt idx="138">
                        <c:v>3</c:v>
                      </c:pt>
                      <c:pt idx="139">
                        <c:v>13</c:v>
                      </c:pt>
                      <c:pt idx="140">
                        <c:v>21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-19</c:v>
                      </c:pt>
                      <c:pt idx="144">
                        <c:v>0</c:v>
                      </c:pt>
                      <c:pt idx="145">
                        <c:v>8</c:v>
                      </c:pt>
                      <c:pt idx="146">
                        <c:v>-2</c:v>
                      </c:pt>
                      <c:pt idx="147">
                        <c:v>8</c:v>
                      </c:pt>
                      <c:pt idx="148">
                        <c:v>6</c:v>
                      </c:pt>
                      <c:pt idx="149">
                        <c:v>-5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-5</c:v>
                      </c:pt>
                      <c:pt idx="153">
                        <c:v>-26</c:v>
                      </c:pt>
                      <c:pt idx="154">
                        <c:v>-32</c:v>
                      </c:pt>
                      <c:pt idx="155">
                        <c:v>-15</c:v>
                      </c:pt>
                      <c:pt idx="156">
                        <c:v>-25</c:v>
                      </c:pt>
                      <c:pt idx="157">
                        <c:v>-19</c:v>
                      </c:pt>
                      <c:pt idx="158">
                        <c:v>17</c:v>
                      </c:pt>
                      <c:pt idx="159">
                        <c:v>23</c:v>
                      </c:pt>
                      <c:pt idx="160">
                        <c:v>15</c:v>
                      </c:pt>
                      <c:pt idx="161">
                        <c:v>-3</c:v>
                      </c:pt>
                      <c:pt idx="162">
                        <c:v>-43</c:v>
                      </c:pt>
                      <c:pt idx="163">
                        <c:v>-32</c:v>
                      </c:pt>
                      <c:pt idx="164">
                        <c:v>-11</c:v>
                      </c:pt>
                      <c:pt idx="165">
                        <c:v>-28</c:v>
                      </c:pt>
                      <c:pt idx="166">
                        <c:v>-6</c:v>
                      </c:pt>
                      <c:pt idx="167">
                        <c:v>-18</c:v>
                      </c:pt>
                      <c:pt idx="168">
                        <c:v>-7</c:v>
                      </c:pt>
                      <c:pt idx="169">
                        <c:v>21</c:v>
                      </c:pt>
                      <c:pt idx="170">
                        <c:v>21</c:v>
                      </c:pt>
                      <c:pt idx="171">
                        <c:v>13</c:v>
                      </c:pt>
                      <c:pt idx="172">
                        <c:v>-21</c:v>
                      </c:pt>
                      <c:pt idx="173">
                        <c:v>-8</c:v>
                      </c:pt>
                      <c:pt idx="174">
                        <c:v>0</c:v>
                      </c:pt>
                      <c:pt idx="175">
                        <c:v>9</c:v>
                      </c:pt>
                      <c:pt idx="176">
                        <c:v>-6</c:v>
                      </c:pt>
                      <c:pt idx="177">
                        <c:v>-11</c:v>
                      </c:pt>
                      <c:pt idx="178">
                        <c:v>-6</c:v>
                      </c:pt>
                      <c:pt idx="179">
                        <c:v>0</c:v>
                      </c:pt>
                      <c:pt idx="180">
                        <c:v>3</c:v>
                      </c:pt>
                      <c:pt idx="181">
                        <c:v>-11</c:v>
                      </c:pt>
                      <c:pt idx="182">
                        <c:v>-20</c:v>
                      </c:pt>
                      <c:pt idx="183">
                        <c:v>-5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-8</c:v>
                      </c:pt>
                      <c:pt idx="187">
                        <c:v>-6</c:v>
                      </c:pt>
                      <c:pt idx="188">
                        <c:v>1</c:v>
                      </c:pt>
                      <c:pt idx="189">
                        <c:v>-16</c:v>
                      </c:pt>
                      <c:pt idx="190">
                        <c:v>-9</c:v>
                      </c:pt>
                      <c:pt idx="191">
                        <c:v>-4</c:v>
                      </c:pt>
                      <c:pt idx="192">
                        <c:v>21</c:v>
                      </c:pt>
                      <c:pt idx="193">
                        <c:v>-5</c:v>
                      </c:pt>
                      <c:pt idx="194">
                        <c:v>-35</c:v>
                      </c:pt>
                      <c:pt idx="195">
                        <c:v>-35</c:v>
                      </c:pt>
                      <c:pt idx="196">
                        <c:v>-10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A77-42B9-9BFA-5B747081112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4</c:v>
                      </c:pt>
                      <c:pt idx="98">
                        <c:v>6</c:v>
                      </c:pt>
                      <c:pt idx="99">
                        <c:v>7</c:v>
                      </c:pt>
                      <c:pt idx="100">
                        <c:v>5</c:v>
                      </c:pt>
                      <c:pt idx="101">
                        <c:v>10</c:v>
                      </c:pt>
                      <c:pt idx="102">
                        <c:v>7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5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A77-42B9-9BFA-5B747081112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A77-42B9-9BFA-5B747081112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0.01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0.01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0.01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0.01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0.01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  <c:pt idx="100">
                        <c:v>0.01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0.01</c:v>
                      </c:pt>
                      <c:pt idx="113">
                        <c:v>0.01</c:v>
                      </c:pt>
                      <c:pt idx="114">
                        <c:v>0.01</c:v>
                      </c:pt>
                      <c:pt idx="115">
                        <c:v>0.01</c:v>
                      </c:pt>
                      <c:pt idx="116">
                        <c:v>0.01</c:v>
                      </c:pt>
                      <c:pt idx="117">
                        <c:v>0.01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0.01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0.01</c:v>
                      </c:pt>
                      <c:pt idx="132">
                        <c:v>0.01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0.01</c:v>
                      </c:pt>
                      <c:pt idx="140">
                        <c:v>0.01</c:v>
                      </c:pt>
                      <c:pt idx="141">
                        <c:v>0.01</c:v>
                      </c:pt>
                      <c:pt idx="142">
                        <c:v>0.01</c:v>
                      </c:pt>
                      <c:pt idx="143">
                        <c:v>0.01</c:v>
                      </c:pt>
                      <c:pt idx="144">
                        <c:v>0.01</c:v>
                      </c:pt>
                      <c:pt idx="145">
                        <c:v>0.01</c:v>
                      </c:pt>
                      <c:pt idx="146">
                        <c:v>0.01</c:v>
                      </c:pt>
                      <c:pt idx="147">
                        <c:v>0.01</c:v>
                      </c:pt>
                      <c:pt idx="148">
                        <c:v>0.01</c:v>
                      </c:pt>
                      <c:pt idx="149">
                        <c:v>0.01</c:v>
                      </c:pt>
                      <c:pt idx="150">
                        <c:v>0.01</c:v>
                      </c:pt>
                      <c:pt idx="151">
                        <c:v>0.01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0.01</c:v>
                      </c:pt>
                      <c:pt idx="158">
                        <c:v>0.01</c:v>
                      </c:pt>
                      <c:pt idx="159">
                        <c:v>0.01</c:v>
                      </c:pt>
                      <c:pt idx="160">
                        <c:v>0.01</c:v>
                      </c:pt>
                      <c:pt idx="161">
                        <c:v>0.01</c:v>
                      </c:pt>
                      <c:pt idx="162">
                        <c:v>0.01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0.01</c:v>
                      </c:pt>
                      <c:pt idx="172">
                        <c:v>0.01</c:v>
                      </c:pt>
                      <c:pt idx="173">
                        <c:v>0.01</c:v>
                      </c:pt>
                      <c:pt idx="174">
                        <c:v>0.01</c:v>
                      </c:pt>
                      <c:pt idx="175">
                        <c:v>0.01</c:v>
                      </c:pt>
                      <c:pt idx="176">
                        <c:v>0.01</c:v>
                      </c:pt>
                      <c:pt idx="177">
                        <c:v>0.01</c:v>
                      </c:pt>
                      <c:pt idx="178">
                        <c:v>0.01</c:v>
                      </c:pt>
                      <c:pt idx="179">
                        <c:v>0.01</c:v>
                      </c:pt>
                      <c:pt idx="180">
                        <c:v>0.01</c:v>
                      </c:pt>
                      <c:pt idx="181">
                        <c:v>0.01</c:v>
                      </c:pt>
                      <c:pt idx="182">
                        <c:v>0.01</c:v>
                      </c:pt>
                      <c:pt idx="183">
                        <c:v>0.01</c:v>
                      </c:pt>
                      <c:pt idx="184">
                        <c:v>0.01</c:v>
                      </c:pt>
                      <c:pt idx="185">
                        <c:v>0.01</c:v>
                      </c:pt>
                      <c:pt idx="186">
                        <c:v>0.01</c:v>
                      </c:pt>
                      <c:pt idx="187">
                        <c:v>0.01</c:v>
                      </c:pt>
                      <c:pt idx="188">
                        <c:v>0.01</c:v>
                      </c:pt>
                      <c:pt idx="189">
                        <c:v>0.01</c:v>
                      </c:pt>
                      <c:pt idx="190">
                        <c:v>0.01</c:v>
                      </c:pt>
                      <c:pt idx="191">
                        <c:v>0.01</c:v>
                      </c:pt>
                      <c:pt idx="192">
                        <c:v>0.01</c:v>
                      </c:pt>
                      <c:pt idx="193">
                        <c:v>0.01</c:v>
                      </c:pt>
                      <c:pt idx="194">
                        <c:v>0.01</c:v>
                      </c:pt>
                      <c:pt idx="195">
                        <c:v>0.01</c:v>
                      </c:pt>
                      <c:pt idx="196">
                        <c:v>0.01</c:v>
                      </c:pt>
                      <c:pt idx="197">
                        <c:v>0.01</c:v>
                      </c:pt>
                      <c:pt idx="198">
                        <c:v>0.01</c:v>
                      </c:pt>
                      <c:pt idx="199">
                        <c:v>0.01</c:v>
                      </c:pt>
                      <c:pt idx="200">
                        <c:v>0.01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0.01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0.01</c:v>
                      </c:pt>
                      <c:pt idx="211">
                        <c:v>0.01</c:v>
                      </c:pt>
                      <c:pt idx="212">
                        <c:v>0.01</c:v>
                      </c:pt>
                      <c:pt idx="213">
                        <c:v>0.01</c:v>
                      </c:pt>
                      <c:pt idx="214">
                        <c:v>0.01</c:v>
                      </c:pt>
                      <c:pt idx="215">
                        <c:v>0.01</c:v>
                      </c:pt>
                      <c:pt idx="216">
                        <c:v>0.01</c:v>
                      </c:pt>
                      <c:pt idx="217">
                        <c:v>0.01</c:v>
                      </c:pt>
                      <c:pt idx="218">
                        <c:v>0.01</c:v>
                      </c:pt>
                      <c:pt idx="219">
                        <c:v>0.01</c:v>
                      </c:pt>
                      <c:pt idx="220">
                        <c:v>0.01</c:v>
                      </c:pt>
                      <c:pt idx="221">
                        <c:v>0.01</c:v>
                      </c:pt>
                      <c:pt idx="222">
                        <c:v>0.01</c:v>
                      </c:pt>
                      <c:pt idx="223">
                        <c:v>0.01</c:v>
                      </c:pt>
                      <c:pt idx="224">
                        <c:v>0.01</c:v>
                      </c:pt>
                      <c:pt idx="225">
                        <c:v>0.01</c:v>
                      </c:pt>
                      <c:pt idx="226">
                        <c:v>0.01</c:v>
                      </c:pt>
                      <c:pt idx="227">
                        <c:v>0.01</c:v>
                      </c:pt>
                      <c:pt idx="228">
                        <c:v>0.01</c:v>
                      </c:pt>
                      <c:pt idx="229">
                        <c:v>0.01</c:v>
                      </c:pt>
                      <c:pt idx="230">
                        <c:v>0.01</c:v>
                      </c:pt>
                      <c:pt idx="231">
                        <c:v>0.01</c:v>
                      </c:pt>
                      <c:pt idx="232">
                        <c:v>0.01</c:v>
                      </c:pt>
                      <c:pt idx="233">
                        <c:v>0.01</c:v>
                      </c:pt>
                      <c:pt idx="234">
                        <c:v>0.01</c:v>
                      </c:pt>
                      <c:pt idx="235">
                        <c:v>0.01</c:v>
                      </c:pt>
                      <c:pt idx="236">
                        <c:v>0.01</c:v>
                      </c:pt>
                      <c:pt idx="237">
                        <c:v>0.01</c:v>
                      </c:pt>
                      <c:pt idx="238">
                        <c:v>0.01</c:v>
                      </c:pt>
                      <c:pt idx="239">
                        <c:v>0.01</c:v>
                      </c:pt>
                      <c:pt idx="240">
                        <c:v>0.01</c:v>
                      </c:pt>
                      <c:pt idx="241">
                        <c:v>0.01</c:v>
                      </c:pt>
                      <c:pt idx="242">
                        <c:v>0.01</c:v>
                      </c:pt>
                      <c:pt idx="243">
                        <c:v>0.01</c:v>
                      </c:pt>
                      <c:pt idx="244">
                        <c:v>0.01</c:v>
                      </c:pt>
                      <c:pt idx="245">
                        <c:v>0.01</c:v>
                      </c:pt>
                      <c:pt idx="246">
                        <c:v>0.01</c:v>
                      </c:pt>
                      <c:pt idx="247">
                        <c:v>0.01</c:v>
                      </c:pt>
                      <c:pt idx="248">
                        <c:v>0.01</c:v>
                      </c:pt>
                      <c:pt idx="249">
                        <c:v>0.01</c:v>
                      </c:pt>
                      <c:pt idx="250">
                        <c:v>0.01</c:v>
                      </c:pt>
                      <c:pt idx="251">
                        <c:v>0.01</c:v>
                      </c:pt>
                      <c:pt idx="252">
                        <c:v>0.01</c:v>
                      </c:pt>
                      <c:pt idx="253">
                        <c:v>0.01</c:v>
                      </c:pt>
                      <c:pt idx="254">
                        <c:v>0.01</c:v>
                      </c:pt>
                      <c:pt idx="255">
                        <c:v>0.01</c:v>
                      </c:pt>
                      <c:pt idx="256">
                        <c:v>0.01</c:v>
                      </c:pt>
                      <c:pt idx="257">
                        <c:v>0.01</c:v>
                      </c:pt>
                      <c:pt idx="258">
                        <c:v>0.01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0.01</c:v>
                      </c:pt>
                      <c:pt idx="268">
                        <c:v>0.01</c:v>
                      </c:pt>
                      <c:pt idx="269">
                        <c:v>0.01</c:v>
                      </c:pt>
                      <c:pt idx="270">
                        <c:v>0.01</c:v>
                      </c:pt>
                      <c:pt idx="271">
                        <c:v>0.01</c:v>
                      </c:pt>
                      <c:pt idx="272">
                        <c:v>0.01</c:v>
                      </c:pt>
                      <c:pt idx="273">
                        <c:v>0.01</c:v>
                      </c:pt>
                      <c:pt idx="274">
                        <c:v>0.01</c:v>
                      </c:pt>
                      <c:pt idx="275">
                        <c:v>0.01</c:v>
                      </c:pt>
                      <c:pt idx="276">
                        <c:v>0.01</c:v>
                      </c:pt>
                      <c:pt idx="277">
                        <c:v>0.01</c:v>
                      </c:pt>
                      <c:pt idx="278">
                        <c:v>0.01</c:v>
                      </c:pt>
                      <c:pt idx="279">
                        <c:v>0.01</c:v>
                      </c:pt>
                      <c:pt idx="280">
                        <c:v>0.01</c:v>
                      </c:pt>
                      <c:pt idx="281">
                        <c:v>0.01</c:v>
                      </c:pt>
                      <c:pt idx="282">
                        <c:v>0.01</c:v>
                      </c:pt>
                      <c:pt idx="283">
                        <c:v>0.01</c:v>
                      </c:pt>
                      <c:pt idx="284">
                        <c:v>0.01</c:v>
                      </c:pt>
                      <c:pt idx="285">
                        <c:v>0.01</c:v>
                      </c:pt>
                      <c:pt idx="286">
                        <c:v>0.01</c:v>
                      </c:pt>
                      <c:pt idx="287">
                        <c:v>0.01</c:v>
                      </c:pt>
                      <c:pt idx="288">
                        <c:v>0.01</c:v>
                      </c:pt>
                      <c:pt idx="289">
                        <c:v>0.01</c:v>
                      </c:pt>
                      <c:pt idx="290">
                        <c:v>0.01</c:v>
                      </c:pt>
                      <c:pt idx="291">
                        <c:v>0.01</c:v>
                      </c:pt>
                      <c:pt idx="292">
                        <c:v>0.01</c:v>
                      </c:pt>
                      <c:pt idx="293">
                        <c:v>0.01</c:v>
                      </c:pt>
                      <c:pt idx="294">
                        <c:v>0.01</c:v>
                      </c:pt>
                      <c:pt idx="295">
                        <c:v>0.01</c:v>
                      </c:pt>
                      <c:pt idx="296">
                        <c:v>0.01</c:v>
                      </c:pt>
                      <c:pt idx="297">
                        <c:v>0.01</c:v>
                      </c:pt>
                      <c:pt idx="298">
                        <c:v>0.01</c:v>
                      </c:pt>
                      <c:pt idx="299">
                        <c:v>0.01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A77-42B9-9BFA-5B747081112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1600</c:v>
                      </c:pt>
                      <c:pt idx="1">
                        <c:v>1600</c:v>
                      </c:pt>
                      <c:pt idx="2">
                        <c:v>1600</c:v>
                      </c:pt>
                      <c:pt idx="3">
                        <c:v>1600</c:v>
                      </c:pt>
                      <c:pt idx="4">
                        <c:v>1600</c:v>
                      </c:pt>
                      <c:pt idx="5">
                        <c:v>1600</c:v>
                      </c:pt>
                      <c:pt idx="6">
                        <c:v>1600</c:v>
                      </c:pt>
                      <c:pt idx="7">
                        <c:v>1600</c:v>
                      </c:pt>
                      <c:pt idx="8">
                        <c:v>1600</c:v>
                      </c:pt>
                      <c:pt idx="9">
                        <c:v>1600</c:v>
                      </c:pt>
                      <c:pt idx="10">
                        <c:v>1600</c:v>
                      </c:pt>
                      <c:pt idx="11">
                        <c:v>1600</c:v>
                      </c:pt>
                      <c:pt idx="12">
                        <c:v>1600</c:v>
                      </c:pt>
                      <c:pt idx="13">
                        <c:v>1600</c:v>
                      </c:pt>
                      <c:pt idx="14">
                        <c:v>1600</c:v>
                      </c:pt>
                      <c:pt idx="15">
                        <c:v>1600</c:v>
                      </c:pt>
                      <c:pt idx="16">
                        <c:v>1600</c:v>
                      </c:pt>
                      <c:pt idx="17">
                        <c:v>1600</c:v>
                      </c:pt>
                      <c:pt idx="18">
                        <c:v>1600</c:v>
                      </c:pt>
                      <c:pt idx="19">
                        <c:v>1600</c:v>
                      </c:pt>
                      <c:pt idx="20">
                        <c:v>1600</c:v>
                      </c:pt>
                      <c:pt idx="21">
                        <c:v>1600</c:v>
                      </c:pt>
                      <c:pt idx="22">
                        <c:v>1600</c:v>
                      </c:pt>
                      <c:pt idx="23">
                        <c:v>1600</c:v>
                      </c:pt>
                      <c:pt idx="24">
                        <c:v>1600</c:v>
                      </c:pt>
                      <c:pt idx="25">
                        <c:v>1600</c:v>
                      </c:pt>
                      <c:pt idx="26">
                        <c:v>1600</c:v>
                      </c:pt>
                      <c:pt idx="27">
                        <c:v>1600</c:v>
                      </c:pt>
                      <c:pt idx="28">
                        <c:v>1600</c:v>
                      </c:pt>
                      <c:pt idx="29">
                        <c:v>1600</c:v>
                      </c:pt>
                      <c:pt idx="30">
                        <c:v>1600</c:v>
                      </c:pt>
                      <c:pt idx="31">
                        <c:v>1600</c:v>
                      </c:pt>
                      <c:pt idx="32">
                        <c:v>1600</c:v>
                      </c:pt>
                      <c:pt idx="33">
                        <c:v>1600</c:v>
                      </c:pt>
                      <c:pt idx="34">
                        <c:v>1600</c:v>
                      </c:pt>
                      <c:pt idx="35">
                        <c:v>1600</c:v>
                      </c:pt>
                      <c:pt idx="36">
                        <c:v>1600</c:v>
                      </c:pt>
                      <c:pt idx="37">
                        <c:v>1600</c:v>
                      </c:pt>
                      <c:pt idx="38">
                        <c:v>1600</c:v>
                      </c:pt>
                      <c:pt idx="39">
                        <c:v>1600</c:v>
                      </c:pt>
                      <c:pt idx="40">
                        <c:v>1600</c:v>
                      </c:pt>
                      <c:pt idx="41">
                        <c:v>1600</c:v>
                      </c:pt>
                      <c:pt idx="42">
                        <c:v>1600</c:v>
                      </c:pt>
                      <c:pt idx="43">
                        <c:v>1600</c:v>
                      </c:pt>
                      <c:pt idx="44">
                        <c:v>1600</c:v>
                      </c:pt>
                      <c:pt idx="45">
                        <c:v>1600</c:v>
                      </c:pt>
                      <c:pt idx="46">
                        <c:v>1600</c:v>
                      </c:pt>
                      <c:pt idx="47">
                        <c:v>1600</c:v>
                      </c:pt>
                      <c:pt idx="48">
                        <c:v>1600</c:v>
                      </c:pt>
                      <c:pt idx="49">
                        <c:v>1600</c:v>
                      </c:pt>
                      <c:pt idx="50">
                        <c:v>1600</c:v>
                      </c:pt>
                      <c:pt idx="51">
                        <c:v>1600</c:v>
                      </c:pt>
                      <c:pt idx="52">
                        <c:v>1600</c:v>
                      </c:pt>
                      <c:pt idx="53">
                        <c:v>1600</c:v>
                      </c:pt>
                      <c:pt idx="54">
                        <c:v>1600</c:v>
                      </c:pt>
                      <c:pt idx="55">
                        <c:v>1600</c:v>
                      </c:pt>
                      <c:pt idx="56">
                        <c:v>1600</c:v>
                      </c:pt>
                      <c:pt idx="57">
                        <c:v>1600</c:v>
                      </c:pt>
                      <c:pt idx="58">
                        <c:v>1600</c:v>
                      </c:pt>
                      <c:pt idx="59">
                        <c:v>1600</c:v>
                      </c:pt>
                      <c:pt idx="60">
                        <c:v>1600</c:v>
                      </c:pt>
                      <c:pt idx="61">
                        <c:v>1600</c:v>
                      </c:pt>
                      <c:pt idx="62">
                        <c:v>1600</c:v>
                      </c:pt>
                      <c:pt idx="63">
                        <c:v>1600</c:v>
                      </c:pt>
                      <c:pt idx="64">
                        <c:v>1600</c:v>
                      </c:pt>
                      <c:pt idx="65">
                        <c:v>1600</c:v>
                      </c:pt>
                      <c:pt idx="66">
                        <c:v>1600</c:v>
                      </c:pt>
                      <c:pt idx="67">
                        <c:v>1600</c:v>
                      </c:pt>
                      <c:pt idx="68">
                        <c:v>1600</c:v>
                      </c:pt>
                      <c:pt idx="69">
                        <c:v>1600</c:v>
                      </c:pt>
                      <c:pt idx="70">
                        <c:v>1600</c:v>
                      </c:pt>
                      <c:pt idx="71">
                        <c:v>1600</c:v>
                      </c:pt>
                      <c:pt idx="72">
                        <c:v>1600</c:v>
                      </c:pt>
                      <c:pt idx="73">
                        <c:v>1600</c:v>
                      </c:pt>
                      <c:pt idx="74">
                        <c:v>1600</c:v>
                      </c:pt>
                      <c:pt idx="75">
                        <c:v>1600</c:v>
                      </c:pt>
                      <c:pt idx="76">
                        <c:v>1600</c:v>
                      </c:pt>
                      <c:pt idx="77">
                        <c:v>1600</c:v>
                      </c:pt>
                      <c:pt idx="78">
                        <c:v>1600</c:v>
                      </c:pt>
                      <c:pt idx="79">
                        <c:v>1600</c:v>
                      </c:pt>
                      <c:pt idx="80">
                        <c:v>1600</c:v>
                      </c:pt>
                      <c:pt idx="81">
                        <c:v>1600</c:v>
                      </c:pt>
                      <c:pt idx="82">
                        <c:v>1600</c:v>
                      </c:pt>
                      <c:pt idx="83">
                        <c:v>1600</c:v>
                      </c:pt>
                      <c:pt idx="84">
                        <c:v>1600</c:v>
                      </c:pt>
                      <c:pt idx="85">
                        <c:v>1600</c:v>
                      </c:pt>
                      <c:pt idx="86">
                        <c:v>1600</c:v>
                      </c:pt>
                      <c:pt idx="87">
                        <c:v>1600</c:v>
                      </c:pt>
                      <c:pt idx="88">
                        <c:v>1600</c:v>
                      </c:pt>
                      <c:pt idx="89">
                        <c:v>1600</c:v>
                      </c:pt>
                      <c:pt idx="90">
                        <c:v>1600</c:v>
                      </c:pt>
                      <c:pt idx="91">
                        <c:v>1600</c:v>
                      </c:pt>
                      <c:pt idx="92">
                        <c:v>1600</c:v>
                      </c:pt>
                      <c:pt idx="93">
                        <c:v>1600</c:v>
                      </c:pt>
                      <c:pt idx="94">
                        <c:v>1600</c:v>
                      </c:pt>
                      <c:pt idx="95">
                        <c:v>1600</c:v>
                      </c:pt>
                      <c:pt idx="96">
                        <c:v>1600</c:v>
                      </c:pt>
                      <c:pt idx="97">
                        <c:v>1600</c:v>
                      </c:pt>
                      <c:pt idx="98">
                        <c:v>1600</c:v>
                      </c:pt>
                      <c:pt idx="99">
                        <c:v>1600</c:v>
                      </c:pt>
                      <c:pt idx="100">
                        <c:v>1600</c:v>
                      </c:pt>
                      <c:pt idx="101">
                        <c:v>1600</c:v>
                      </c:pt>
                      <c:pt idx="102">
                        <c:v>1600</c:v>
                      </c:pt>
                      <c:pt idx="103">
                        <c:v>1600</c:v>
                      </c:pt>
                      <c:pt idx="104">
                        <c:v>1600</c:v>
                      </c:pt>
                      <c:pt idx="105">
                        <c:v>1600</c:v>
                      </c:pt>
                      <c:pt idx="106">
                        <c:v>1600</c:v>
                      </c:pt>
                      <c:pt idx="107">
                        <c:v>1600</c:v>
                      </c:pt>
                      <c:pt idx="108">
                        <c:v>1600</c:v>
                      </c:pt>
                      <c:pt idx="109">
                        <c:v>1600</c:v>
                      </c:pt>
                      <c:pt idx="110">
                        <c:v>1600</c:v>
                      </c:pt>
                      <c:pt idx="111">
                        <c:v>1600</c:v>
                      </c:pt>
                      <c:pt idx="112">
                        <c:v>1600</c:v>
                      </c:pt>
                      <c:pt idx="113">
                        <c:v>1600</c:v>
                      </c:pt>
                      <c:pt idx="114">
                        <c:v>1600</c:v>
                      </c:pt>
                      <c:pt idx="115">
                        <c:v>1600</c:v>
                      </c:pt>
                      <c:pt idx="116">
                        <c:v>1600</c:v>
                      </c:pt>
                      <c:pt idx="117">
                        <c:v>1600</c:v>
                      </c:pt>
                      <c:pt idx="118">
                        <c:v>1600</c:v>
                      </c:pt>
                      <c:pt idx="119">
                        <c:v>1600</c:v>
                      </c:pt>
                      <c:pt idx="120">
                        <c:v>1600</c:v>
                      </c:pt>
                      <c:pt idx="121">
                        <c:v>1600</c:v>
                      </c:pt>
                      <c:pt idx="122">
                        <c:v>1600</c:v>
                      </c:pt>
                      <c:pt idx="123">
                        <c:v>1600</c:v>
                      </c:pt>
                      <c:pt idx="124">
                        <c:v>1600</c:v>
                      </c:pt>
                      <c:pt idx="125">
                        <c:v>1600</c:v>
                      </c:pt>
                      <c:pt idx="126">
                        <c:v>1600</c:v>
                      </c:pt>
                      <c:pt idx="127">
                        <c:v>1600</c:v>
                      </c:pt>
                      <c:pt idx="128">
                        <c:v>1600</c:v>
                      </c:pt>
                      <c:pt idx="129">
                        <c:v>1600</c:v>
                      </c:pt>
                      <c:pt idx="130">
                        <c:v>1600</c:v>
                      </c:pt>
                      <c:pt idx="131">
                        <c:v>1600</c:v>
                      </c:pt>
                      <c:pt idx="132">
                        <c:v>1600</c:v>
                      </c:pt>
                      <c:pt idx="133">
                        <c:v>1600</c:v>
                      </c:pt>
                      <c:pt idx="134">
                        <c:v>1600</c:v>
                      </c:pt>
                      <c:pt idx="135">
                        <c:v>1600</c:v>
                      </c:pt>
                      <c:pt idx="136">
                        <c:v>1600</c:v>
                      </c:pt>
                      <c:pt idx="137">
                        <c:v>1600</c:v>
                      </c:pt>
                      <c:pt idx="138">
                        <c:v>1600</c:v>
                      </c:pt>
                      <c:pt idx="139">
                        <c:v>1600</c:v>
                      </c:pt>
                      <c:pt idx="140">
                        <c:v>1600</c:v>
                      </c:pt>
                      <c:pt idx="141">
                        <c:v>1600</c:v>
                      </c:pt>
                      <c:pt idx="142">
                        <c:v>1600</c:v>
                      </c:pt>
                      <c:pt idx="143">
                        <c:v>1600</c:v>
                      </c:pt>
                      <c:pt idx="144">
                        <c:v>1600</c:v>
                      </c:pt>
                      <c:pt idx="145">
                        <c:v>1600</c:v>
                      </c:pt>
                      <c:pt idx="146">
                        <c:v>1600</c:v>
                      </c:pt>
                      <c:pt idx="147">
                        <c:v>1600</c:v>
                      </c:pt>
                      <c:pt idx="148">
                        <c:v>1600</c:v>
                      </c:pt>
                      <c:pt idx="149">
                        <c:v>1600</c:v>
                      </c:pt>
                      <c:pt idx="150">
                        <c:v>1600</c:v>
                      </c:pt>
                      <c:pt idx="151">
                        <c:v>1600</c:v>
                      </c:pt>
                      <c:pt idx="152">
                        <c:v>1600</c:v>
                      </c:pt>
                      <c:pt idx="153">
                        <c:v>1600</c:v>
                      </c:pt>
                      <c:pt idx="154">
                        <c:v>1600</c:v>
                      </c:pt>
                      <c:pt idx="155">
                        <c:v>1600</c:v>
                      </c:pt>
                      <c:pt idx="156">
                        <c:v>1600</c:v>
                      </c:pt>
                      <c:pt idx="157">
                        <c:v>1600</c:v>
                      </c:pt>
                      <c:pt idx="158">
                        <c:v>1600</c:v>
                      </c:pt>
                      <c:pt idx="159">
                        <c:v>1600</c:v>
                      </c:pt>
                      <c:pt idx="160">
                        <c:v>1600</c:v>
                      </c:pt>
                      <c:pt idx="161">
                        <c:v>1600</c:v>
                      </c:pt>
                      <c:pt idx="162">
                        <c:v>1600</c:v>
                      </c:pt>
                      <c:pt idx="163">
                        <c:v>1600</c:v>
                      </c:pt>
                      <c:pt idx="164">
                        <c:v>1600</c:v>
                      </c:pt>
                      <c:pt idx="165">
                        <c:v>1600</c:v>
                      </c:pt>
                      <c:pt idx="166">
                        <c:v>1600</c:v>
                      </c:pt>
                      <c:pt idx="167">
                        <c:v>1600</c:v>
                      </c:pt>
                      <c:pt idx="168">
                        <c:v>1600</c:v>
                      </c:pt>
                      <c:pt idx="169">
                        <c:v>1600</c:v>
                      </c:pt>
                      <c:pt idx="170">
                        <c:v>1600</c:v>
                      </c:pt>
                      <c:pt idx="171">
                        <c:v>1600</c:v>
                      </c:pt>
                      <c:pt idx="172">
                        <c:v>1600</c:v>
                      </c:pt>
                      <c:pt idx="173">
                        <c:v>1600</c:v>
                      </c:pt>
                      <c:pt idx="174">
                        <c:v>1600</c:v>
                      </c:pt>
                      <c:pt idx="175">
                        <c:v>1600</c:v>
                      </c:pt>
                      <c:pt idx="176">
                        <c:v>1600</c:v>
                      </c:pt>
                      <c:pt idx="177">
                        <c:v>1600</c:v>
                      </c:pt>
                      <c:pt idx="178">
                        <c:v>1600</c:v>
                      </c:pt>
                      <c:pt idx="179">
                        <c:v>1600</c:v>
                      </c:pt>
                      <c:pt idx="180">
                        <c:v>1600</c:v>
                      </c:pt>
                      <c:pt idx="181">
                        <c:v>1600</c:v>
                      </c:pt>
                      <c:pt idx="182">
                        <c:v>1600</c:v>
                      </c:pt>
                      <c:pt idx="183">
                        <c:v>1600</c:v>
                      </c:pt>
                      <c:pt idx="184">
                        <c:v>1600</c:v>
                      </c:pt>
                      <c:pt idx="185">
                        <c:v>1600</c:v>
                      </c:pt>
                      <c:pt idx="186">
                        <c:v>1600</c:v>
                      </c:pt>
                      <c:pt idx="187">
                        <c:v>1600</c:v>
                      </c:pt>
                      <c:pt idx="188">
                        <c:v>1600</c:v>
                      </c:pt>
                      <c:pt idx="189">
                        <c:v>1600</c:v>
                      </c:pt>
                      <c:pt idx="190">
                        <c:v>1600</c:v>
                      </c:pt>
                      <c:pt idx="191">
                        <c:v>1600</c:v>
                      </c:pt>
                      <c:pt idx="192">
                        <c:v>1600</c:v>
                      </c:pt>
                      <c:pt idx="193">
                        <c:v>1600</c:v>
                      </c:pt>
                      <c:pt idx="194">
                        <c:v>1600</c:v>
                      </c:pt>
                      <c:pt idx="195">
                        <c:v>1600</c:v>
                      </c:pt>
                      <c:pt idx="196">
                        <c:v>1600</c:v>
                      </c:pt>
                      <c:pt idx="197">
                        <c:v>1600</c:v>
                      </c:pt>
                      <c:pt idx="198">
                        <c:v>1600</c:v>
                      </c:pt>
                      <c:pt idx="199">
                        <c:v>1600</c:v>
                      </c:pt>
                      <c:pt idx="200">
                        <c:v>1600</c:v>
                      </c:pt>
                      <c:pt idx="201">
                        <c:v>1600</c:v>
                      </c:pt>
                      <c:pt idx="202">
                        <c:v>1600</c:v>
                      </c:pt>
                      <c:pt idx="203">
                        <c:v>1600</c:v>
                      </c:pt>
                      <c:pt idx="204">
                        <c:v>1600</c:v>
                      </c:pt>
                      <c:pt idx="205">
                        <c:v>1600</c:v>
                      </c:pt>
                      <c:pt idx="206">
                        <c:v>1600</c:v>
                      </c:pt>
                      <c:pt idx="207">
                        <c:v>1600</c:v>
                      </c:pt>
                      <c:pt idx="208">
                        <c:v>1600</c:v>
                      </c:pt>
                      <c:pt idx="209">
                        <c:v>1600</c:v>
                      </c:pt>
                      <c:pt idx="210">
                        <c:v>1600</c:v>
                      </c:pt>
                      <c:pt idx="211">
                        <c:v>1600</c:v>
                      </c:pt>
                      <c:pt idx="212">
                        <c:v>1600</c:v>
                      </c:pt>
                      <c:pt idx="213">
                        <c:v>1600</c:v>
                      </c:pt>
                      <c:pt idx="214">
                        <c:v>1600</c:v>
                      </c:pt>
                      <c:pt idx="215">
                        <c:v>1600</c:v>
                      </c:pt>
                      <c:pt idx="216">
                        <c:v>1600</c:v>
                      </c:pt>
                      <c:pt idx="217">
                        <c:v>1600</c:v>
                      </c:pt>
                      <c:pt idx="218">
                        <c:v>1600</c:v>
                      </c:pt>
                      <c:pt idx="219">
                        <c:v>1600</c:v>
                      </c:pt>
                      <c:pt idx="220">
                        <c:v>1600</c:v>
                      </c:pt>
                      <c:pt idx="221">
                        <c:v>1600</c:v>
                      </c:pt>
                      <c:pt idx="222">
                        <c:v>1600</c:v>
                      </c:pt>
                      <c:pt idx="223">
                        <c:v>1600</c:v>
                      </c:pt>
                      <c:pt idx="224">
                        <c:v>1600</c:v>
                      </c:pt>
                      <c:pt idx="225">
                        <c:v>1600</c:v>
                      </c:pt>
                      <c:pt idx="226">
                        <c:v>1600</c:v>
                      </c:pt>
                      <c:pt idx="227">
                        <c:v>1600</c:v>
                      </c:pt>
                      <c:pt idx="228">
                        <c:v>1600</c:v>
                      </c:pt>
                      <c:pt idx="229">
                        <c:v>1600</c:v>
                      </c:pt>
                      <c:pt idx="230">
                        <c:v>1600</c:v>
                      </c:pt>
                      <c:pt idx="231">
                        <c:v>1600</c:v>
                      </c:pt>
                      <c:pt idx="232">
                        <c:v>1600</c:v>
                      </c:pt>
                      <c:pt idx="233">
                        <c:v>1600</c:v>
                      </c:pt>
                      <c:pt idx="234">
                        <c:v>1600</c:v>
                      </c:pt>
                      <c:pt idx="235">
                        <c:v>1600</c:v>
                      </c:pt>
                      <c:pt idx="236">
                        <c:v>1600</c:v>
                      </c:pt>
                      <c:pt idx="237">
                        <c:v>1600</c:v>
                      </c:pt>
                      <c:pt idx="238">
                        <c:v>1600</c:v>
                      </c:pt>
                      <c:pt idx="239">
                        <c:v>1600</c:v>
                      </c:pt>
                      <c:pt idx="240">
                        <c:v>1600</c:v>
                      </c:pt>
                      <c:pt idx="241">
                        <c:v>1600</c:v>
                      </c:pt>
                      <c:pt idx="242">
                        <c:v>1600</c:v>
                      </c:pt>
                      <c:pt idx="243">
                        <c:v>1600</c:v>
                      </c:pt>
                      <c:pt idx="244">
                        <c:v>1600</c:v>
                      </c:pt>
                      <c:pt idx="245">
                        <c:v>1600</c:v>
                      </c:pt>
                      <c:pt idx="246">
                        <c:v>1600</c:v>
                      </c:pt>
                      <c:pt idx="247">
                        <c:v>1600</c:v>
                      </c:pt>
                      <c:pt idx="248">
                        <c:v>1600</c:v>
                      </c:pt>
                      <c:pt idx="249">
                        <c:v>1600</c:v>
                      </c:pt>
                      <c:pt idx="250">
                        <c:v>1600</c:v>
                      </c:pt>
                      <c:pt idx="251">
                        <c:v>1600</c:v>
                      </c:pt>
                      <c:pt idx="252">
                        <c:v>1600</c:v>
                      </c:pt>
                      <c:pt idx="253">
                        <c:v>1600</c:v>
                      </c:pt>
                      <c:pt idx="254">
                        <c:v>1600</c:v>
                      </c:pt>
                      <c:pt idx="255">
                        <c:v>1600</c:v>
                      </c:pt>
                      <c:pt idx="256">
                        <c:v>1600</c:v>
                      </c:pt>
                      <c:pt idx="257">
                        <c:v>1600</c:v>
                      </c:pt>
                      <c:pt idx="258">
                        <c:v>1600</c:v>
                      </c:pt>
                      <c:pt idx="259">
                        <c:v>1600</c:v>
                      </c:pt>
                      <c:pt idx="260">
                        <c:v>1600</c:v>
                      </c:pt>
                      <c:pt idx="261">
                        <c:v>1600</c:v>
                      </c:pt>
                      <c:pt idx="262">
                        <c:v>1600</c:v>
                      </c:pt>
                      <c:pt idx="263">
                        <c:v>1600</c:v>
                      </c:pt>
                      <c:pt idx="264">
                        <c:v>1600</c:v>
                      </c:pt>
                      <c:pt idx="265">
                        <c:v>1600</c:v>
                      </c:pt>
                      <c:pt idx="266">
                        <c:v>1600</c:v>
                      </c:pt>
                      <c:pt idx="267">
                        <c:v>1600</c:v>
                      </c:pt>
                      <c:pt idx="268">
                        <c:v>1600</c:v>
                      </c:pt>
                      <c:pt idx="269">
                        <c:v>1600</c:v>
                      </c:pt>
                      <c:pt idx="270">
                        <c:v>1600</c:v>
                      </c:pt>
                      <c:pt idx="271">
                        <c:v>1600</c:v>
                      </c:pt>
                      <c:pt idx="272">
                        <c:v>1600</c:v>
                      </c:pt>
                      <c:pt idx="273">
                        <c:v>1600</c:v>
                      </c:pt>
                      <c:pt idx="274">
                        <c:v>1600</c:v>
                      </c:pt>
                      <c:pt idx="275">
                        <c:v>1600</c:v>
                      </c:pt>
                      <c:pt idx="276">
                        <c:v>1600</c:v>
                      </c:pt>
                      <c:pt idx="277">
                        <c:v>1600</c:v>
                      </c:pt>
                      <c:pt idx="278">
                        <c:v>1600</c:v>
                      </c:pt>
                      <c:pt idx="279">
                        <c:v>1600</c:v>
                      </c:pt>
                      <c:pt idx="280">
                        <c:v>1600</c:v>
                      </c:pt>
                      <c:pt idx="281">
                        <c:v>1600</c:v>
                      </c:pt>
                      <c:pt idx="282">
                        <c:v>1600</c:v>
                      </c:pt>
                      <c:pt idx="283">
                        <c:v>1600</c:v>
                      </c:pt>
                      <c:pt idx="284">
                        <c:v>1600</c:v>
                      </c:pt>
                      <c:pt idx="285">
                        <c:v>1600</c:v>
                      </c:pt>
                      <c:pt idx="286">
                        <c:v>1600</c:v>
                      </c:pt>
                      <c:pt idx="287">
                        <c:v>1600</c:v>
                      </c:pt>
                      <c:pt idx="288">
                        <c:v>1600</c:v>
                      </c:pt>
                      <c:pt idx="289">
                        <c:v>1600</c:v>
                      </c:pt>
                      <c:pt idx="290">
                        <c:v>1600</c:v>
                      </c:pt>
                      <c:pt idx="291">
                        <c:v>1600</c:v>
                      </c:pt>
                      <c:pt idx="292">
                        <c:v>1600</c:v>
                      </c:pt>
                      <c:pt idx="293">
                        <c:v>1600</c:v>
                      </c:pt>
                      <c:pt idx="294">
                        <c:v>1600</c:v>
                      </c:pt>
                      <c:pt idx="295">
                        <c:v>1600</c:v>
                      </c:pt>
                      <c:pt idx="296">
                        <c:v>1600</c:v>
                      </c:pt>
                      <c:pt idx="297">
                        <c:v>1600</c:v>
                      </c:pt>
                      <c:pt idx="298">
                        <c:v>1600</c:v>
                      </c:pt>
                      <c:pt idx="299">
                        <c:v>1600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A77-42B9-9BFA-5B7470811125}"/>
                  </c:ext>
                </c:extLst>
              </c15:ser>
            </c15:filteredLineSeries>
          </c:ext>
        </c:extLst>
      </c:lineChart>
      <c:catAx>
        <c:axId val="4860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4512"/>
        <c:crosses val="autoZero"/>
        <c:auto val="1"/>
        <c:lblAlgn val="ctr"/>
        <c:lblOffset val="100"/>
        <c:noMultiLvlLbl val="0"/>
      </c:catAx>
      <c:valAx>
        <c:axId val="2881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Sheet1!$N$1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Sheet1!$A$2:$A$301</c:f>
              <c:numCache>
                <c:formatCode>General</c:formatCode>
                <c:ptCount val="300"/>
                <c:pt idx="0">
                  <c:v>147701</c:v>
                </c:pt>
                <c:pt idx="1">
                  <c:v>147760</c:v>
                </c:pt>
                <c:pt idx="2">
                  <c:v>147935</c:v>
                </c:pt>
                <c:pt idx="3">
                  <c:v>147991</c:v>
                </c:pt>
                <c:pt idx="4">
                  <c:v>148075</c:v>
                </c:pt>
                <c:pt idx="5">
                  <c:v>148291</c:v>
                </c:pt>
                <c:pt idx="6">
                  <c:v>148412</c:v>
                </c:pt>
                <c:pt idx="7">
                  <c:v>148493</c:v>
                </c:pt>
                <c:pt idx="8">
                  <c:v>148662</c:v>
                </c:pt>
                <c:pt idx="9">
                  <c:v>148764</c:v>
                </c:pt>
                <c:pt idx="10">
                  <c:v>148915</c:v>
                </c:pt>
                <c:pt idx="11">
                  <c:v>149003</c:v>
                </c:pt>
                <c:pt idx="12">
                  <c:v>149111</c:v>
                </c:pt>
                <c:pt idx="13">
                  <c:v>149307</c:v>
                </c:pt>
                <c:pt idx="14">
                  <c:v>149384</c:v>
                </c:pt>
                <c:pt idx="15">
                  <c:v>149495</c:v>
                </c:pt>
                <c:pt idx="16">
                  <c:v>149551</c:v>
                </c:pt>
                <c:pt idx="17">
                  <c:v>149697</c:v>
                </c:pt>
                <c:pt idx="18">
                  <c:v>149735</c:v>
                </c:pt>
                <c:pt idx="19">
                  <c:v>149884</c:v>
                </c:pt>
                <c:pt idx="20">
                  <c:v>149913</c:v>
                </c:pt>
                <c:pt idx="21">
                  <c:v>150014</c:v>
                </c:pt>
                <c:pt idx="22">
                  <c:v>150220</c:v>
                </c:pt>
                <c:pt idx="23">
                  <c:v>150280</c:v>
                </c:pt>
                <c:pt idx="24">
                  <c:v>150395</c:v>
                </c:pt>
                <c:pt idx="25">
                  <c:v>150448</c:v>
                </c:pt>
                <c:pt idx="26">
                  <c:v>150563</c:v>
                </c:pt>
                <c:pt idx="27">
                  <c:v>150633</c:v>
                </c:pt>
                <c:pt idx="28">
                  <c:v>150719</c:v>
                </c:pt>
                <c:pt idx="29">
                  <c:v>150819</c:v>
                </c:pt>
                <c:pt idx="30">
                  <c:v>150928</c:v>
                </c:pt>
                <c:pt idx="31">
                  <c:v>151065</c:v>
                </c:pt>
                <c:pt idx="32">
                  <c:v>151149</c:v>
                </c:pt>
                <c:pt idx="33">
                  <c:v>151270</c:v>
                </c:pt>
                <c:pt idx="34">
                  <c:v>151336</c:v>
                </c:pt>
                <c:pt idx="35">
                  <c:v>151520</c:v>
                </c:pt>
                <c:pt idx="36">
                  <c:v>151586</c:v>
                </c:pt>
                <c:pt idx="37">
                  <c:v>151698</c:v>
                </c:pt>
                <c:pt idx="38">
                  <c:v>151756</c:v>
                </c:pt>
                <c:pt idx="39">
                  <c:v>151826</c:v>
                </c:pt>
                <c:pt idx="40">
                  <c:v>151931</c:v>
                </c:pt>
                <c:pt idx="41">
                  <c:v>152063</c:v>
                </c:pt>
                <c:pt idx="42">
                  <c:v>152142</c:v>
                </c:pt>
                <c:pt idx="43">
                  <c:v>152374</c:v>
                </c:pt>
                <c:pt idx="44">
                  <c:v>152470</c:v>
                </c:pt>
                <c:pt idx="45">
                  <c:v>152623</c:v>
                </c:pt>
                <c:pt idx="46">
                  <c:v>152764</c:v>
                </c:pt>
                <c:pt idx="47">
                  <c:v>152857</c:v>
                </c:pt>
                <c:pt idx="48">
                  <c:v>153054</c:v>
                </c:pt>
                <c:pt idx="49">
                  <c:v>153103</c:v>
                </c:pt>
                <c:pt idx="50">
                  <c:v>153154</c:v>
                </c:pt>
                <c:pt idx="51">
                  <c:v>153279</c:v>
                </c:pt>
                <c:pt idx="52">
                  <c:v>153357</c:v>
                </c:pt>
                <c:pt idx="53">
                  <c:v>153489</c:v>
                </c:pt>
                <c:pt idx="54">
                  <c:v>153577</c:v>
                </c:pt>
                <c:pt idx="55">
                  <c:v>153671</c:v>
                </c:pt>
                <c:pt idx="56">
                  <c:v>153763</c:v>
                </c:pt>
                <c:pt idx="57">
                  <c:v>153870</c:v>
                </c:pt>
                <c:pt idx="58">
                  <c:v>153983</c:v>
                </c:pt>
                <c:pt idx="59">
                  <c:v>154071</c:v>
                </c:pt>
                <c:pt idx="60">
                  <c:v>154171</c:v>
                </c:pt>
                <c:pt idx="61">
                  <c:v>154327</c:v>
                </c:pt>
                <c:pt idx="62">
                  <c:v>154424</c:v>
                </c:pt>
                <c:pt idx="63">
                  <c:v>154473</c:v>
                </c:pt>
                <c:pt idx="64">
                  <c:v>154604</c:v>
                </c:pt>
                <c:pt idx="65">
                  <c:v>154750</c:v>
                </c:pt>
                <c:pt idx="66">
                  <c:v>154799</c:v>
                </c:pt>
                <c:pt idx="67">
                  <c:v>154878</c:v>
                </c:pt>
                <c:pt idx="68">
                  <c:v>154965</c:v>
                </c:pt>
                <c:pt idx="69">
                  <c:v>155137</c:v>
                </c:pt>
                <c:pt idx="70">
                  <c:v>155206</c:v>
                </c:pt>
                <c:pt idx="71">
                  <c:v>155274</c:v>
                </c:pt>
                <c:pt idx="72">
                  <c:v>155358</c:v>
                </c:pt>
                <c:pt idx="73">
                  <c:v>155459</c:v>
                </c:pt>
                <c:pt idx="74">
                  <c:v>155591</c:v>
                </c:pt>
                <c:pt idx="75">
                  <c:v>155696</c:v>
                </c:pt>
                <c:pt idx="76">
                  <c:v>155764</c:v>
                </c:pt>
                <c:pt idx="77">
                  <c:v>155897</c:v>
                </c:pt>
                <c:pt idx="78">
                  <c:v>156107</c:v>
                </c:pt>
                <c:pt idx="79">
                  <c:v>156293</c:v>
                </c:pt>
                <c:pt idx="80">
                  <c:v>156374</c:v>
                </c:pt>
                <c:pt idx="81">
                  <c:v>156479</c:v>
                </c:pt>
                <c:pt idx="82">
                  <c:v>156580</c:v>
                </c:pt>
                <c:pt idx="83">
                  <c:v>156686</c:v>
                </c:pt>
                <c:pt idx="84">
                  <c:v>156875</c:v>
                </c:pt>
                <c:pt idx="85">
                  <c:v>156940</c:v>
                </c:pt>
                <c:pt idx="86">
                  <c:v>157101</c:v>
                </c:pt>
                <c:pt idx="87">
                  <c:v>157211</c:v>
                </c:pt>
                <c:pt idx="88">
                  <c:v>157294</c:v>
                </c:pt>
                <c:pt idx="89">
                  <c:v>157391</c:v>
                </c:pt>
                <c:pt idx="90">
                  <c:v>157510</c:v>
                </c:pt>
                <c:pt idx="91">
                  <c:v>157595</c:v>
                </c:pt>
                <c:pt idx="92">
                  <c:v>157724</c:v>
                </c:pt>
                <c:pt idx="93">
                  <c:v>157836</c:v>
                </c:pt>
                <c:pt idx="94">
                  <c:v>157988</c:v>
                </c:pt>
                <c:pt idx="95">
                  <c:v>158007</c:v>
                </c:pt>
                <c:pt idx="96">
                  <c:v>158105</c:v>
                </c:pt>
                <c:pt idx="97">
                  <c:v>158223</c:v>
                </c:pt>
                <c:pt idx="98">
                  <c:v>158348</c:v>
                </c:pt>
                <c:pt idx="99">
                  <c:v>158426</c:v>
                </c:pt>
                <c:pt idx="100">
                  <c:v>158527</c:v>
                </c:pt>
                <c:pt idx="101">
                  <c:v>158633</c:v>
                </c:pt>
                <c:pt idx="102">
                  <c:v>158766</c:v>
                </c:pt>
                <c:pt idx="103">
                  <c:v>158849</c:v>
                </c:pt>
                <c:pt idx="104">
                  <c:v>158917</c:v>
                </c:pt>
                <c:pt idx="105">
                  <c:v>159128</c:v>
                </c:pt>
                <c:pt idx="106">
                  <c:v>159187</c:v>
                </c:pt>
                <c:pt idx="107">
                  <c:v>159274</c:v>
                </c:pt>
                <c:pt idx="108">
                  <c:v>159333</c:v>
                </c:pt>
                <c:pt idx="109">
                  <c:v>159423</c:v>
                </c:pt>
                <c:pt idx="110">
                  <c:v>159535</c:v>
                </c:pt>
                <c:pt idx="111">
                  <c:v>159648</c:v>
                </c:pt>
                <c:pt idx="112">
                  <c:v>159750</c:v>
                </c:pt>
                <c:pt idx="113">
                  <c:v>159932</c:v>
                </c:pt>
                <c:pt idx="114">
                  <c:v>160067</c:v>
                </c:pt>
                <c:pt idx="115">
                  <c:v>160124</c:v>
                </c:pt>
                <c:pt idx="116">
                  <c:v>160215</c:v>
                </c:pt>
                <c:pt idx="117">
                  <c:v>160318</c:v>
                </c:pt>
                <c:pt idx="118">
                  <c:v>160424</c:v>
                </c:pt>
                <c:pt idx="119">
                  <c:v>160534</c:v>
                </c:pt>
                <c:pt idx="120">
                  <c:v>160654</c:v>
                </c:pt>
                <c:pt idx="121">
                  <c:v>160753</c:v>
                </c:pt>
                <c:pt idx="122">
                  <c:v>160863</c:v>
                </c:pt>
                <c:pt idx="123">
                  <c:v>160923</c:v>
                </c:pt>
                <c:pt idx="124">
                  <c:v>161082</c:v>
                </c:pt>
                <c:pt idx="125">
                  <c:v>161173</c:v>
                </c:pt>
                <c:pt idx="126">
                  <c:v>161270</c:v>
                </c:pt>
                <c:pt idx="127">
                  <c:v>161320</c:v>
                </c:pt>
                <c:pt idx="128">
                  <c:v>161479</c:v>
                </c:pt>
                <c:pt idx="129">
                  <c:v>161627</c:v>
                </c:pt>
                <c:pt idx="130">
                  <c:v>161784</c:v>
                </c:pt>
                <c:pt idx="131">
                  <c:v>161889</c:v>
                </c:pt>
                <c:pt idx="132">
                  <c:v>161955</c:v>
                </c:pt>
                <c:pt idx="133">
                  <c:v>162022</c:v>
                </c:pt>
                <c:pt idx="134">
                  <c:v>162173</c:v>
                </c:pt>
                <c:pt idx="135">
                  <c:v>162302</c:v>
                </c:pt>
                <c:pt idx="136">
                  <c:v>162335</c:v>
                </c:pt>
                <c:pt idx="137">
                  <c:v>162467</c:v>
                </c:pt>
                <c:pt idx="138">
                  <c:v>162540</c:v>
                </c:pt>
                <c:pt idx="139">
                  <c:v>162630</c:v>
                </c:pt>
                <c:pt idx="140">
                  <c:v>162749</c:v>
                </c:pt>
                <c:pt idx="141">
                  <c:v>162842</c:v>
                </c:pt>
                <c:pt idx="142">
                  <c:v>163013</c:v>
                </c:pt>
                <c:pt idx="143">
                  <c:v>163081</c:v>
                </c:pt>
                <c:pt idx="144">
                  <c:v>163180</c:v>
                </c:pt>
                <c:pt idx="145">
                  <c:v>163243</c:v>
                </c:pt>
                <c:pt idx="146">
                  <c:v>163353</c:v>
                </c:pt>
                <c:pt idx="147">
                  <c:v>163492</c:v>
                </c:pt>
                <c:pt idx="148">
                  <c:v>163611</c:v>
                </c:pt>
                <c:pt idx="149">
                  <c:v>163757</c:v>
                </c:pt>
                <c:pt idx="150">
                  <c:v>163846</c:v>
                </c:pt>
                <c:pt idx="151">
                  <c:v>163949</c:v>
                </c:pt>
                <c:pt idx="152">
                  <c:v>164064</c:v>
                </c:pt>
                <c:pt idx="153">
                  <c:v>164162</c:v>
                </c:pt>
                <c:pt idx="154">
                  <c:v>164296</c:v>
                </c:pt>
                <c:pt idx="155">
                  <c:v>164369</c:v>
                </c:pt>
                <c:pt idx="156">
                  <c:v>164465</c:v>
                </c:pt>
                <c:pt idx="157">
                  <c:v>164673</c:v>
                </c:pt>
                <c:pt idx="158">
                  <c:v>164794</c:v>
                </c:pt>
                <c:pt idx="159">
                  <c:v>164874</c:v>
                </c:pt>
                <c:pt idx="160">
                  <c:v>164978</c:v>
                </c:pt>
                <c:pt idx="161">
                  <c:v>165076</c:v>
                </c:pt>
                <c:pt idx="162">
                  <c:v>165221</c:v>
                </c:pt>
                <c:pt idx="163">
                  <c:v>165308</c:v>
                </c:pt>
                <c:pt idx="164">
                  <c:v>165395</c:v>
                </c:pt>
                <c:pt idx="165">
                  <c:v>165492</c:v>
                </c:pt>
                <c:pt idx="166">
                  <c:v>165598</c:v>
                </c:pt>
                <c:pt idx="167">
                  <c:v>165700</c:v>
                </c:pt>
                <c:pt idx="168">
                  <c:v>165857</c:v>
                </c:pt>
                <c:pt idx="169">
                  <c:v>166005</c:v>
                </c:pt>
                <c:pt idx="170">
                  <c:v>166069</c:v>
                </c:pt>
                <c:pt idx="171">
                  <c:v>166166</c:v>
                </c:pt>
                <c:pt idx="172">
                  <c:v>166314</c:v>
                </c:pt>
                <c:pt idx="173">
                  <c:v>166439</c:v>
                </c:pt>
                <c:pt idx="174">
                  <c:v>166489</c:v>
                </c:pt>
                <c:pt idx="175">
                  <c:v>166615</c:v>
                </c:pt>
                <c:pt idx="176">
                  <c:v>166694</c:v>
                </c:pt>
                <c:pt idx="177">
                  <c:v>166840</c:v>
                </c:pt>
                <c:pt idx="178">
                  <c:v>166896</c:v>
                </c:pt>
                <c:pt idx="179">
                  <c:v>167040</c:v>
                </c:pt>
                <c:pt idx="180">
                  <c:v>167101</c:v>
                </c:pt>
                <c:pt idx="181">
                  <c:v>167254</c:v>
                </c:pt>
                <c:pt idx="182">
                  <c:v>167345</c:v>
                </c:pt>
                <c:pt idx="183">
                  <c:v>167449</c:v>
                </c:pt>
                <c:pt idx="184">
                  <c:v>167512</c:v>
                </c:pt>
                <c:pt idx="185">
                  <c:v>167611</c:v>
                </c:pt>
                <c:pt idx="186">
                  <c:v>167774</c:v>
                </c:pt>
                <c:pt idx="187">
                  <c:v>167839</c:v>
                </c:pt>
                <c:pt idx="188">
                  <c:v>167942</c:v>
                </c:pt>
                <c:pt idx="189">
                  <c:v>168103</c:v>
                </c:pt>
                <c:pt idx="190">
                  <c:v>168173</c:v>
                </c:pt>
                <c:pt idx="191">
                  <c:v>168295</c:v>
                </c:pt>
                <c:pt idx="192">
                  <c:v>168330</c:v>
                </c:pt>
                <c:pt idx="193">
                  <c:v>168474</c:v>
                </c:pt>
                <c:pt idx="194">
                  <c:v>168531</c:v>
                </c:pt>
                <c:pt idx="195">
                  <c:v>168587</c:v>
                </c:pt>
                <c:pt idx="196">
                  <c:v>168685</c:v>
                </c:pt>
                <c:pt idx="197">
                  <c:v>168791</c:v>
                </c:pt>
                <c:pt idx="198">
                  <c:v>168899</c:v>
                </c:pt>
                <c:pt idx="199">
                  <c:v>169019</c:v>
                </c:pt>
                <c:pt idx="200">
                  <c:v>169089</c:v>
                </c:pt>
                <c:pt idx="201">
                  <c:v>169276</c:v>
                </c:pt>
                <c:pt idx="202">
                  <c:v>169329</c:v>
                </c:pt>
                <c:pt idx="203">
                  <c:v>169396</c:v>
                </c:pt>
                <c:pt idx="204">
                  <c:v>169497</c:v>
                </c:pt>
                <c:pt idx="205">
                  <c:v>169599</c:v>
                </c:pt>
                <c:pt idx="206">
                  <c:v>169744</c:v>
                </c:pt>
                <c:pt idx="207">
                  <c:v>169810</c:v>
                </c:pt>
                <c:pt idx="208">
                  <c:v>169909</c:v>
                </c:pt>
                <c:pt idx="209">
                  <c:v>170013</c:v>
                </c:pt>
                <c:pt idx="210">
                  <c:v>170114</c:v>
                </c:pt>
                <c:pt idx="211">
                  <c:v>170216</c:v>
                </c:pt>
                <c:pt idx="212">
                  <c:v>170319</c:v>
                </c:pt>
                <c:pt idx="213">
                  <c:v>170423</c:v>
                </c:pt>
                <c:pt idx="214">
                  <c:v>170538</c:v>
                </c:pt>
                <c:pt idx="215">
                  <c:v>170632</c:v>
                </c:pt>
                <c:pt idx="216">
                  <c:v>170734</c:v>
                </c:pt>
                <c:pt idx="217">
                  <c:v>170891</c:v>
                </c:pt>
                <c:pt idx="218">
                  <c:v>170947</c:v>
                </c:pt>
                <c:pt idx="219">
                  <c:v>171036</c:v>
                </c:pt>
                <c:pt idx="220">
                  <c:v>171270</c:v>
                </c:pt>
                <c:pt idx="221">
                  <c:v>171512</c:v>
                </c:pt>
                <c:pt idx="222">
                  <c:v>171603</c:v>
                </c:pt>
                <c:pt idx="223">
                  <c:v>171656</c:v>
                </c:pt>
                <c:pt idx="224">
                  <c:v>171716</c:v>
                </c:pt>
                <c:pt idx="225">
                  <c:v>171889</c:v>
                </c:pt>
                <c:pt idx="226">
                  <c:v>171922</c:v>
                </c:pt>
                <c:pt idx="227">
                  <c:v>172022</c:v>
                </c:pt>
                <c:pt idx="228">
                  <c:v>172194</c:v>
                </c:pt>
                <c:pt idx="229">
                  <c:v>172277</c:v>
                </c:pt>
                <c:pt idx="230">
                  <c:v>172322</c:v>
                </c:pt>
                <c:pt idx="231">
                  <c:v>172457</c:v>
                </c:pt>
                <c:pt idx="232">
                  <c:v>172661</c:v>
                </c:pt>
                <c:pt idx="233">
                  <c:v>172731</c:v>
                </c:pt>
                <c:pt idx="234">
                  <c:v>172927</c:v>
                </c:pt>
                <c:pt idx="235">
                  <c:v>173013</c:v>
                </c:pt>
                <c:pt idx="236">
                  <c:v>173093</c:v>
                </c:pt>
                <c:pt idx="237">
                  <c:v>173145</c:v>
                </c:pt>
                <c:pt idx="238">
                  <c:v>173208</c:v>
                </c:pt>
                <c:pt idx="239">
                  <c:v>173306</c:v>
                </c:pt>
                <c:pt idx="240">
                  <c:v>173439</c:v>
                </c:pt>
                <c:pt idx="241">
                  <c:v>173499</c:v>
                </c:pt>
                <c:pt idx="242">
                  <c:v>173576</c:v>
                </c:pt>
                <c:pt idx="243">
                  <c:v>173683</c:v>
                </c:pt>
                <c:pt idx="244">
                  <c:v>173827</c:v>
                </c:pt>
                <c:pt idx="245">
                  <c:v>173898</c:v>
                </c:pt>
                <c:pt idx="246">
                  <c:v>173977</c:v>
                </c:pt>
                <c:pt idx="247">
                  <c:v>174162</c:v>
                </c:pt>
                <c:pt idx="248">
                  <c:v>174240</c:v>
                </c:pt>
                <c:pt idx="249">
                  <c:v>174367</c:v>
                </c:pt>
                <c:pt idx="250">
                  <c:v>174486</c:v>
                </c:pt>
                <c:pt idx="251">
                  <c:v>174567</c:v>
                </c:pt>
                <c:pt idx="252">
                  <c:v>174662</c:v>
                </c:pt>
                <c:pt idx="253">
                  <c:v>174767</c:v>
                </c:pt>
                <c:pt idx="254">
                  <c:v>174910</c:v>
                </c:pt>
                <c:pt idx="255">
                  <c:v>175110</c:v>
                </c:pt>
                <c:pt idx="256">
                  <c:v>175180</c:v>
                </c:pt>
                <c:pt idx="257">
                  <c:v>175287</c:v>
                </c:pt>
                <c:pt idx="258">
                  <c:v>175362</c:v>
                </c:pt>
                <c:pt idx="259">
                  <c:v>175464</c:v>
                </c:pt>
                <c:pt idx="260">
                  <c:v>175565</c:v>
                </c:pt>
                <c:pt idx="261">
                  <c:v>175666</c:v>
                </c:pt>
                <c:pt idx="262">
                  <c:v>175770</c:v>
                </c:pt>
                <c:pt idx="263">
                  <c:v>175894</c:v>
                </c:pt>
                <c:pt idx="264">
                  <c:v>175966</c:v>
                </c:pt>
                <c:pt idx="265">
                  <c:v>176093</c:v>
                </c:pt>
                <c:pt idx="266">
                  <c:v>176191</c:v>
                </c:pt>
                <c:pt idx="267">
                  <c:v>176274</c:v>
                </c:pt>
                <c:pt idx="268">
                  <c:v>176374</c:v>
                </c:pt>
                <c:pt idx="269">
                  <c:v>176502</c:v>
                </c:pt>
                <c:pt idx="270">
                  <c:v>176596</c:v>
                </c:pt>
                <c:pt idx="271">
                  <c:v>176684</c:v>
                </c:pt>
                <c:pt idx="272">
                  <c:v>176766</c:v>
                </c:pt>
                <c:pt idx="273">
                  <c:v>176869</c:v>
                </c:pt>
                <c:pt idx="274">
                  <c:v>176977</c:v>
                </c:pt>
                <c:pt idx="275">
                  <c:v>177169</c:v>
                </c:pt>
                <c:pt idx="276">
                  <c:v>177240</c:v>
                </c:pt>
                <c:pt idx="277">
                  <c:v>177336</c:v>
                </c:pt>
                <c:pt idx="278">
                  <c:v>177378</c:v>
                </c:pt>
                <c:pt idx="279">
                  <c:v>177494</c:v>
                </c:pt>
                <c:pt idx="280">
                  <c:v>177660</c:v>
                </c:pt>
                <c:pt idx="281">
                  <c:v>177724</c:v>
                </c:pt>
                <c:pt idx="282">
                  <c:v>177768</c:v>
                </c:pt>
                <c:pt idx="283">
                  <c:v>177903</c:v>
                </c:pt>
                <c:pt idx="284">
                  <c:v>177965</c:v>
                </c:pt>
                <c:pt idx="285">
                  <c:v>178121</c:v>
                </c:pt>
                <c:pt idx="286">
                  <c:v>178169</c:v>
                </c:pt>
                <c:pt idx="287">
                  <c:v>178272</c:v>
                </c:pt>
                <c:pt idx="288">
                  <c:v>178371</c:v>
                </c:pt>
                <c:pt idx="289">
                  <c:v>178504</c:v>
                </c:pt>
                <c:pt idx="290">
                  <c:v>178612</c:v>
                </c:pt>
                <c:pt idx="291">
                  <c:v>178734</c:v>
                </c:pt>
                <c:pt idx="292">
                  <c:v>178776</c:v>
                </c:pt>
                <c:pt idx="293">
                  <c:v>178891</c:v>
                </c:pt>
                <c:pt idx="294">
                  <c:v>178975</c:v>
                </c:pt>
                <c:pt idx="295">
                  <c:v>179074</c:v>
                </c:pt>
                <c:pt idx="296">
                  <c:v>179218</c:v>
                </c:pt>
                <c:pt idx="297">
                  <c:v>179282</c:v>
                </c:pt>
                <c:pt idx="298">
                  <c:v>179439</c:v>
                </c:pt>
                <c:pt idx="299">
                  <c:v>179612</c:v>
                </c:pt>
              </c:numCache>
              <c:extLst xmlns:c15="http://schemas.microsoft.com/office/drawing/2012/chart"/>
            </c:numRef>
          </c:cat>
          <c:val>
            <c:numRef>
              <c:f>Sheet1!$N$2:$N$301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8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6</c:v>
                </c:pt>
                <c:pt idx="99">
                  <c:v>7</c:v>
                </c:pt>
                <c:pt idx="100">
                  <c:v>5</c:v>
                </c:pt>
                <c:pt idx="101">
                  <c:v>10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F838-4CC9-B966-452DD0A1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32464"/>
        <c:axId val="288104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896</c:v>
                      </c:pt>
                      <c:pt idx="1">
                        <c:v>626</c:v>
                      </c:pt>
                      <c:pt idx="2">
                        <c:v>1159</c:v>
                      </c:pt>
                      <c:pt idx="3">
                        <c:v>236</c:v>
                      </c:pt>
                      <c:pt idx="4">
                        <c:v>-658</c:v>
                      </c:pt>
                      <c:pt idx="5">
                        <c:v>-1801</c:v>
                      </c:pt>
                      <c:pt idx="6">
                        <c:v>238</c:v>
                      </c:pt>
                      <c:pt idx="7">
                        <c:v>-83</c:v>
                      </c:pt>
                      <c:pt idx="8">
                        <c:v>-106</c:v>
                      </c:pt>
                      <c:pt idx="9">
                        <c:v>-370</c:v>
                      </c:pt>
                      <c:pt idx="10">
                        <c:v>367</c:v>
                      </c:pt>
                      <c:pt idx="11">
                        <c:v>518</c:v>
                      </c:pt>
                      <c:pt idx="12">
                        <c:v>-1501</c:v>
                      </c:pt>
                      <c:pt idx="13">
                        <c:v>-298</c:v>
                      </c:pt>
                      <c:pt idx="14">
                        <c:v>3</c:v>
                      </c:pt>
                      <c:pt idx="15">
                        <c:v>400</c:v>
                      </c:pt>
                      <c:pt idx="16">
                        <c:v>-793</c:v>
                      </c:pt>
                      <c:pt idx="17">
                        <c:v>-458</c:v>
                      </c:pt>
                      <c:pt idx="18">
                        <c:v>364</c:v>
                      </c:pt>
                      <c:pt idx="19">
                        <c:v>572</c:v>
                      </c:pt>
                      <c:pt idx="20">
                        <c:v>0</c:v>
                      </c:pt>
                      <c:pt idx="21">
                        <c:v>-306</c:v>
                      </c:pt>
                      <c:pt idx="22">
                        <c:v>-51</c:v>
                      </c:pt>
                      <c:pt idx="23">
                        <c:v>280</c:v>
                      </c:pt>
                      <c:pt idx="24">
                        <c:v>-509</c:v>
                      </c:pt>
                      <c:pt idx="25">
                        <c:v>-1303</c:v>
                      </c:pt>
                      <c:pt idx="26">
                        <c:v>540</c:v>
                      </c:pt>
                      <c:pt idx="27">
                        <c:v>517</c:v>
                      </c:pt>
                      <c:pt idx="28">
                        <c:v>-761</c:v>
                      </c:pt>
                      <c:pt idx="29">
                        <c:v>-511</c:v>
                      </c:pt>
                      <c:pt idx="30">
                        <c:v>360</c:v>
                      </c:pt>
                      <c:pt idx="31">
                        <c:v>720</c:v>
                      </c:pt>
                      <c:pt idx="32">
                        <c:v>872</c:v>
                      </c:pt>
                      <c:pt idx="33">
                        <c:v>-192</c:v>
                      </c:pt>
                      <c:pt idx="34">
                        <c:v>315</c:v>
                      </c:pt>
                      <c:pt idx="35">
                        <c:v>287</c:v>
                      </c:pt>
                      <c:pt idx="36">
                        <c:v>-1489</c:v>
                      </c:pt>
                      <c:pt idx="37">
                        <c:v>1439</c:v>
                      </c:pt>
                      <c:pt idx="38">
                        <c:v>1121</c:v>
                      </c:pt>
                      <c:pt idx="39">
                        <c:v>-113</c:v>
                      </c:pt>
                      <c:pt idx="40">
                        <c:v>388</c:v>
                      </c:pt>
                      <c:pt idx="41">
                        <c:v>-285</c:v>
                      </c:pt>
                      <c:pt idx="42">
                        <c:v>214</c:v>
                      </c:pt>
                      <c:pt idx="43">
                        <c:v>-491</c:v>
                      </c:pt>
                      <c:pt idx="44">
                        <c:v>-1231</c:v>
                      </c:pt>
                      <c:pt idx="45">
                        <c:v>-197</c:v>
                      </c:pt>
                      <c:pt idx="46">
                        <c:v>715</c:v>
                      </c:pt>
                      <c:pt idx="47">
                        <c:v>-425</c:v>
                      </c:pt>
                      <c:pt idx="48">
                        <c:v>-414</c:v>
                      </c:pt>
                      <c:pt idx="49">
                        <c:v>-378</c:v>
                      </c:pt>
                      <c:pt idx="50">
                        <c:v>-267</c:v>
                      </c:pt>
                      <c:pt idx="51">
                        <c:v>-860</c:v>
                      </c:pt>
                      <c:pt idx="52">
                        <c:v>-281</c:v>
                      </c:pt>
                      <c:pt idx="53">
                        <c:v>-714</c:v>
                      </c:pt>
                      <c:pt idx="54">
                        <c:v>59</c:v>
                      </c:pt>
                      <c:pt idx="55">
                        <c:v>1159</c:v>
                      </c:pt>
                      <c:pt idx="56">
                        <c:v>560</c:v>
                      </c:pt>
                      <c:pt idx="57">
                        <c:v>670</c:v>
                      </c:pt>
                      <c:pt idx="58">
                        <c:v>884</c:v>
                      </c:pt>
                      <c:pt idx="59">
                        <c:v>786</c:v>
                      </c:pt>
                      <c:pt idx="60">
                        <c:v>-1776</c:v>
                      </c:pt>
                      <c:pt idx="61">
                        <c:v>-1558</c:v>
                      </c:pt>
                      <c:pt idx="62">
                        <c:v>1064</c:v>
                      </c:pt>
                      <c:pt idx="63">
                        <c:v>-1683</c:v>
                      </c:pt>
                      <c:pt idx="64">
                        <c:v>-284</c:v>
                      </c:pt>
                      <c:pt idx="65">
                        <c:v>-123</c:v>
                      </c:pt>
                      <c:pt idx="66">
                        <c:v>-1336</c:v>
                      </c:pt>
                      <c:pt idx="67">
                        <c:v>-1102</c:v>
                      </c:pt>
                      <c:pt idx="68">
                        <c:v>-1095</c:v>
                      </c:pt>
                      <c:pt idx="69">
                        <c:v>540</c:v>
                      </c:pt>
                      <c:pt idx="70">
                        <c:v>366</c:v>
                      </c:pt>
                      <c:pt idx="71">
                        <c:v>1298</c:v>
                      </c:pt>
                      <c:pt idx="72">
                        <c:v>-680</c:v>
                      </c:pt>
                      <c:pt idx="73">
                        <c:v>349</c:v>
                      </c:pt>
                      <c:pt idx="74">
                        <c:v>962</c:v>
                      </c:pt>
                      <c:pt idx="75">
                        <c:v>506</c:v>
                      </c:pt>
                      <c:pt idx="76">
                        <c:v>1210</c:v>
                      </c:pt>
                      <c:pt idx="77">
                        <c:v>-1742</c:v>
                      </c:pt>
                      <c:pt idx="78">
                        <c:v>-1214</c:v>
                      </c:pt>
                      <c:pt idx="79">
                        <c:v>1041</c:v>
                      </c:pt>
                      <c:pt idx="80">
                        <c:v>312</c:v>
                      </c:pt>
                      <c:pt idx="81">
                        <c:v>-702</c:v>
                      </c:pt>
                      <c:pt idx="82">
                        <c:v>-545</c:v>
                      </c:pt>
                      <c:pt idx="83">
                        <c:v>-137</c:v>
                      </c:pt>
                      <c:pt idx="84">
                        <c:v>845</c:v>
                      </c:pt>
                      <c:pt idx="85">
                        <c:v>-779</c:v>
                      </c:pt>
                      <c:pt idx="86">
                        <c:v>152</c:v>
                      </c:pt>
                      <c:pt idx="87">
                        <c:v>786</c:v>
                      </c:pt>
                      <c:pt idx="88">
                        <c:v>-428</c:v>
                      </c:pt>
                      <c:pt idx="89">
                        <c:v>-238</c:v>
                      </c:pt>
                      <c:pt idx="90">
                        <c:v>-812</c:v>
                      </c:pt>
                      <c:pt idx="91">
                        <c:v>-4</c:v>
                      </c:pt>
                      <c:pt idx="92">
                        <c:v>-139</c:v>
                      </c:pt>
                      <c:pt idx="93">
                        <c:v>-1787</c:v>
                      </c:pt>
                      <c:pt idx="94">
                        <c:v>279</c:v>
                      </c:pt>
                      <c:pt idx="95">
                        <c:v>-576</c:v>
                      </c:pt>
                      <c:pt idx="96">
                        <c:v>1511</c:v>
                      </c:pt>
                      <c:pt idx="97">
                        <c:v>1033</c:v>
                      </c:pt>
                      <c:pt idx="98">
                        <c:v>979</c:v>
                      </c:pt>
                      <c:pt idx="99">
                        <c:v>1236</c:v>
                      </c:pt>
                      <c:pt idx="100">
                        <c:v>435</c:v>
                      </c:pt>
                      <c:pt idx="101">
                        <c:v>-1205</c:v>
                      </c:pt>
                      <c:pt idx="102">
                        <c:v>-98</c:v>
                      </c:pt>
                      <c:pt idx="103">
                        <c:v>-1300</c:v>
                      </c:pt>
                      <c:pt idx="104">
                        <c:v>600</c:v>
                      </c:pt>
                      <c:pt idx="105">
                        <c:v>-152</c:v>
                      </c:pt>
                      <c:pt idx="106">
                        <c:v>-1490</c:v>
                      </c:pt>
                      <c:pt idx="107">
                        <c:v>-1331</c:v>
                      </c:pt>
                      <c:pt idx="108">
                        <c:v>549</c:v>
                      </c:pt>
                      <c:pt idx="109">
                        <c:v>318</c:v>
                      </c:pt>
                      <c:pt idx="110">
                        <c:v>532</c:v>
                      </c:pt>
                      <c:pt idx="111">
                        <c:v>191</c:v>
                      </c:pt>
                      <c:pt idx="112">
                        <c:v>447</c:v>
                      </c:pt>
                      <c:pt idx="113">
                        <c:v>-1294</c:v>
                      </c:pt>
                      <c:pt idx="114">
                        <c:v>-304</c:v>
                      </c:pt>
                      <c:pt idx="115">
                        <c:v>-476</c:v>
                      </c:pt>
                      <c:pt idx="116">
                        <c:v>370</c:v>
                      </c:pt>
                      <c:pt idx="117">
                        <c:v>-213</c:v>
                      </c:pt>
                      <c:pt idx="118">
                        <c:v>653</c:v>
                      </c:pt>
                      <c:pt idx="119">
                        <c:v>-1679</c:v>
                      </c:pt>
                      <c:pt idx="120">
                        <c:v>237</c:v>
                      </c:pt>
                      <c:pt idx="121">
                        <c:v>-213</c:v>
                      </c:pt>
                      <c:pt idx="122">
                        <c:v>1091</c:v>
                      </c:pt>
                      <c:pt idx="123">
                        <c:v>-1288</c:v>
                      </c:pt>
                      <c:pt idx="124">
                        <c:v>-205</c:v>
                      </c:pt>
                      <c:pt idx="125">
                        <c:v>-505</c:v>
                      </c:pt>
                      <c:pt idx="126">
                        <c:v>1074</c:v>
                      </c:pt>
                      <c:pt idx="127">
                        <c:v>-345</c:v>
                      </c:pt>
                      <c:pt idx="128">
                        <c:v>-314</c:v>
                      </c:pt>
                      <c:pt idx="129">
                        <c:v>368</c:v>
                      </c:pt>
                      <c:pt idx="130">
                        <c:v>-14</c:v>
                      </c:pt>
                      <c:pt idx="131">
                        <c:v>-440</c:v>
                      </c:pt>
                      <c:pt idx="132">
                        <c:v>-459</c:v>
                      </c:pt>
                      <c:pt idx="133">
                        <c:v>636</c:v>
                      </c:pt>
                      <c:pt idx="134">
                        <c:v>208</c:v>
                      </c:pt>
                      <c:pt idx="135">
                        <c:v>-591</c:v>
                      </c:pt>
                      <c:pt idx="136">
                        <c:v>-298</c:v>
                      </c:pt>
                      <c:pt idx="137">
                        <c:v>-346</c:v>
                      </c:pt>
                      <c:pt idx="138">
                        <c:v>629</c:v>
                      </c:pt>
                      <c:pt idx="139">
                        <c:v>-435</c:v>
                      </c:pt>
                      <c:pt idx="140">
                        <c:v>1123</c:v>
                      </c:pt>
                      <c:pt idx="141">
                        <c:v>201</c:v>
                      </c:pt>
                      <c:pt idx="142">
                        <c:v>-429</c:v>
                      </c:pt>
                      <c:pt idx="143">
                        <c:v>559</c:v>
                      </c:pt>
                      <c:pt idx="144">
                        <c:v>-761</c:v>
                      </c:pt>
                      <c:pt idx="145">
                        <c:v>-558</c:v>
                      </c:pt>
                      <c:pt idx="146">
                        <c:v>1042</c:v>
                      </c:pt>
                      <c:pt idx="147">
                        <c:v>-1380</c:v>
                      </c:pt>
                      <c:pt idx="148">
                        <c:v>-312</c:v>
                      </c:pt>
                      <c:pt idx="149">
                        <c:v>691</c:v>
                      </c:pt>
                      <c:pt idx="150">
                        <c:v>334</c:v>
                      </c:pt>
                      <c:pt idx="151">
                        <c:v>-835</c:v>
                      </c:pt>
                      <c:pt idx="152">
                        <c:v>-203</c:v>
                      </c:pt>
                      <c:pt idx="153">
                        <c:v>-248</c:v>
                      </c:pt>
                      <c:pt idx="154">
                        <c:v>173</c:v>
                      </c:pt>
                      <c:pt idx="155">
                        <c:v>631</c:v>
                      </c:pt>
                      <c:pt idx="156">
                        <c:v>1108</c:v>
                      </c:pt>
                      <c:pt idx="157">
                        <c:v>909</c:v>
                      </c:pt>
                      <c:pt idx="158">
                        <c:v>-815</c:v>
                      </c:pt>
                      <c:pt idx="159">
                        <c:v>-562</c:v>
                      </c:pt>
                      <c:pt idx="160">
                        <c:v>-2040</c:v>
                      </c:pt>
                      <c:pt idx="161">
                        <c:v>703</c:v>
                      </c:pt>
                      <c:pt idx="162">
                        <c:v>1248</c:v>
                      </c:pt>
                      <c:pt idx="163">
                        <c:v>-138</c:v>
                      </c:pt>
                      <c:pt idx="164">
                        <c:v>-467</c:v>
                      </c:pt>
                      <c:pt idx="165">
                        <c:v>532</c:v>
                      </c:pt>
                      <c:pt idx="166">
                        <c:v>-485</c:v>
                      </c:pt>
                      <c:pt idx="167">
                        <c:v>-637</c:v>
                      </c:pt>
                      <c:pt idx="168">
                        <c:v>-27</c:v>
                      </c:pt>
                      <c:pt idx="169">
                        <c:v>78</c:v>
                      </c:pt>
                      <c:pt idx="170">
                        <c:v>-2196</c:v>
                      </c:pt>
                      <c:pt idx="171">
                        <c:v>-2020</c:v>
                      </c:pt>
                      <c:pt idx="172">
                        <c:v>994</c:v>
                      </c:pt>
                      <c:pt idx="173">
                        <c:v>-787</c:v>
                      </c:pt>
                      <c:pt idx="174">
                        <c:v>-18</c:v>
                      </c:pt>
                      <c:pt idx="175">
                        <c:v>80</c:v>
                      </c:pt>
                      <c:pt idx="176">
                        <c:v>312</c:v>
                      </c:pt>
                      <c:pt idx="177">
                        <c:v>-1269</c:v>
                      </c:pt>
                      <c:pt idx="178">
                        <c:v>-843</c:v>
                      </c:pt>
                      <c:pt idx="179">
                        <c:v>-428</c:v>
                      </c:pt>
                      <c:pt idx="180">
                        <c:v>-1395</c:v>
                      </c:pt>
                      <c:pt idx="181">
                        <c:v>-175</c:v>
                      </c:pt>
                      <c:pt idx="182">
                        <c:v>-925</c:v>
                      </c:pt>
                      <c:pt idx="183">
                        <c:v>840</c:v>
                      </c:pt>
                      <c:pt idx="184">
                        <c:v>-447</c:v>
                      </c:pt>
                      <c:pt idx="185">
                        <c:v>108</c:v>
                      </c:pt>
                      <c:pt idx="186">
                        <c:v>591</c:v>
                      </c:pt>
                      <c:pt idx="187">
                        <c:v>1498</c:v>
                      </c:pt>
                      <c:pt idx="188">
                        <c:v>529</c:v>
                      </c:pt>
                      <c:pt idx="189">
                        <c:v>-540</c:v>
                      </c:pt>
                      <c:pt idx="190">
                        <c:v>-899</c:v>
                      </c:pt>
                      <c:pt idx="191">
                        <c:v>-956</c:v>
                      </c:pt>
                      <c:pt idx="192">
                        <c:v>-1272</c:v>
                      </c:pt>
                      <c:pt idx="193">
                        <c:v>-575</c:v>
                      </c:pt>
                      <c:pt idx="194">
                        <c:v>12</c:v>
                      </c:pt>
                      <c:pt idx="195">
                        <c:v>-585</c:v>
                      </c:pt>
                      <c:pt idx="196">
                        <c:v>180</c:v>
                      </c:pt>
                      <c:pt idx="197">
                        <c:v>9230</c:v>
                      </c:pt>
                      <c:pt idx="198">
                        <c:v>5057</c:v>
                      </c:pt>
                      <c:pt idx="199">
                        <c:v>31</c:v>
                      </c:pt>
                      <c:pt idx="200">
                        <c:v>11</c:v>
                      </c:pt>
                      <c:pt idx="201">
                        <c:v>-45</c:v>
                      </c:pt>
                      <c:pt idx="202">
                        <c:v>-80</c:v>
                      </c:pt>
                      <c:pt idx="203">
                        <c:v>-100</c:v>
                      </c:pt>
                      <c:pt idx="204">
                        <c:v>-35</c:v>
                      </c:pt>
                      <c:pt idx="205">
                        <c:v>-27</c:v>
                      </c:pt>
                      <c:pt idx="206">
                        <c:v>-74</c:v>
                      </c:pt>
                      <c:pt idx="207">
                        <c:v>-52</c:v>
                      </c:pt>
                      <c:pt idx="208">
                        <c:v>-65</c:v>
                      </c:pt>
                      <c:pt idx="209">
                        <c:v>-29</c:v>
                      </c:pt>
                      <c:pt idx="210">
                        <c:v>-66</c:v>
                      </c:pt>
                      <c:pt idx="211">
                        <c:v>-45</c:v>
                      </c:pt>
                      <c:pt idx="212">
                        <c:v>-57</c:v>
                      </c:pt>
                      <c:pt idx="213">
                        <c:v>-44</c:v>
                      </c:pt>
                      <c:pt idx="214">
                        <c:v>-34</c:v>
                      </c:pt>
                      <c:pt idx="215">
                        <c:v>-39</c:v>
                      </c:pt>
                      <c:pt idx="216">
                        <c:v>-37</c:v>
                      </c:pt>
                      <c:pt idx="217">
                        <c:v>-49</c:v>
                      </c:pt>
                      <c:pt idx="218">
                        <c:v>-48</c:v>
                      </c:pt>
                      <c:pt idx="219">
                        <c:v>-54</c:v>
                      </c:pt>
                      <c:pt idx="220">
                        <c:v>-37</c:v>
                      </c:pt>
                      <c:pt idx="221">
                        <c:v>-30</c:v>
                      </c:pt>
                      <c:pt idx="222">
                        <c:v>-44</c:v>
                      </c:pt>
                      <c:pt idx="223">
                        <c:v>-49</c:v>
                      </c:pt>
                      <c:pt idx="224">
                        <c:v>-37</c:v>
                      </c:pt>
                      <c:pt idx="225">
                        <c:v>-36</c:v>
                      </c:pt>
                      <c:pt idx="226">
                        <c:v>-43</c:v>
                      </c:pt>
                      <c:pt idx="227">
                        <c:v>-41</c:v>
                      </c:pt>
                      <c:pt idx="228">
                        <c:v>-53</c:v>
                      </c:pt>
                      <c:pt idx="229">
                        <c:v>-41</c:v>
                      </c:pt>
                      <c:pt idx="230">
                        <c:v>-43</c:v>
                      </c:pt>
                      <c:pt idx="231">
                        <c:v>-41</c:v>
                      </c:pt>
                      <c:pt idx="232">
                        <c:v>-24</c:v>
                      </c:pt>
                      <c:pt idx="233">
                        <c:v>-53</c:v>
                      </c:pt>
                      <c:pt idx="234">
                        <c:v>-44</c:v>
                      </c:pt>
                      <c:pt idx="235">
                        <c:v>-40</c:v>
                      </c:pt>
                      <c:pt idx="236">
                        <c:v>-33</c:v>
                      </c:pt>
                      <c:pt idx="237">
                        <c:v>-32</c:v>
                      </c:pt>
                      <c:pt idx="238">
                        <c:v>-35</c:v>
                      </c:pt>
                      <c:pt idx="239">
                        <c:v>-41</c:v>
                      </c:pt>
                      <c:pt idx="240">
                        <c:v>-43</c:v>
                      </c:pt>
                      <c:pt idx="241">
                        <c:v>-31</c:v>
                      </c:pt>
                      <c:pt idx="242">
                        <c:v>-42</c:v>
                      </c:pt>
                      <c:pt idx="243">
                        <c:v>-45</c:v>
                      </c:pt>
                      <c:pt idx="244">
                        <c:v>-34</c:v>
                      </c:pt>
                      <c:pt idx="245">
                        <c:v>-42</c:v>
                      </c:pt>
                      <c:pt idx="246">
                        <c:v>-26</c:v>
                      </c:pt>
                      <c:pt idx="247">
                        <c:v>-31</c:v>
                      </c:pt>
                      <c:pt idx="248">
                        <c:v>-40</c:v>
                      </c:pt>
                      <c:pt idx="249">
                        <c:v>-30</c:v>
                      </c:pt>
                      <c:pt idx="250">
                        <c:v>-36</c:v>
                      </c:pt>
                      <c:pt idx="251">
                        <c:v>-37</c:v>
                      </c:pt>
                      <c:pt idx="252">
                        <c:v>-30</c:v>
                      </c:pt>
                      <c:pt idx="253">
                        <c:v>-49</c:v>
                      </c:pt>
                      <c:pt idx="254">
                        <c:v>-31</c:v>
                      </c:pt>
                      <c:pt idx="255">
                        <c:v>-47</c:v>
                      </c:pt>
                      <c:pt idx="256">
                        <c:v>-29</c:v>
                      </c:pt>
                      <c:pt idx="257">
                        <c:v>-39</c:v>
                      </c:pt>
                      <c:pt idx="258">
                        <c:v>-31</c:v>
                      </c:pt>
                      <c:pt idx="259">
                        <c:v>-36</c:v>
                      </c:pt>
                      <c:pt idx="260">
                        <c:v>-43</c:v>
                      </c:pt>
                      <c:pt idx="261">
                        <c:v>-28</c:v>
                      </c:pt>
                      <c:pt idx="262">
                        <c:v>-28</c:v>
                      </c:pt>
                      <c:pt idx="263">
                        <c:v>-20</c:v>
                      </c:pt>
                      <c:pt idx="264">
                        <c:v>-24</c:v>
                      </c:pt>
                      <c:pt idx="265">
                        <c:v>-28</c:v>
                      </c:pt>
                      <c:pt idx="266">
                        <c:v>-23</c:v>
                      </c:pt>
                      <c:pt idx="267">
                        <c:v>-34</c:v>
                      </c:pt>
                      <c:pt idx="268">
                        <c:v>-36</c:v>
                      </c:pt>
                      <c:pt idx="269">
                        <c:v>-33</c:v>
                      </c:pt>
                      <c:pt idx="270">
                        <c:v>-37</c:v>
                      </c:pt>
                      <c:pt idx="271">
                        <c:v>-31</c:v>
                      </c:pt>
                      <c:pt idx="272">
                        <c:v>-27</c:v>
                      </c:pt>
                      <c:pt idx="273">
                        <c:v>-33</c:v>
                      </c:pt>
                      <c:pt idx="274">
                        <c:v>-20</c:v>
                      </c:pt>
                      <c:pt idx="275">
                        <c:v>-29</c:v>
                      </c:pt>
                      <c:pt idx="276">
                        <c:v>-26</c:v>
                      </c:pt>
                      <c:pt idx="277">
                        <c:v>-26</c:v>
                      </c:pt>
                      <c:pt idx="278">
                        <c:v>-32</c:v>
                      </c:pt>
                      <c:pt idx="279">
                        <c:v>-32</c:v>
                      </c:pt>
                      <c:pt idx="280">
                        <c:v>-30</c:v>
                      </c:pt>
                      <c:pt idx="281">
                        <c:v>-47</c:v>
                      </c:pt>
                      <c:pt idx="282">
                        <c:v>-34</c:v>
                      </c:pt>
                      <c:pt idx="283">
                        <c:v>-21</c:v>
                      </c:pt>
                      <c:pt idx="284">
                        <c:v>-37</c:v>
                      </c:pt>
                      <c:pt idx="285">
                        <c:v>-21</c:v>
                      </c:pt>
                      <c:pt idx="286">
                        <c:v>-31</c:v>
                      </c:pt>
                      <c:pt idx="287">
                        <c:v>-23</c:v>
                      </c:pt>
                      <c:pt idx="288">
                        <c:v>-27</c:v>
                      </c:pt>
                      <c:pt idx="289">
                        <c:v>-31</c:v>
                      </c:pt>
                      <c:pt idx="290">
                        <c:v>-18</c:v>
                      </c:pt>
                      <c:pt idx="291">
                        <c:v>-26</c:v>
                      </c:pt>
                      <c:pt idx="292">
                        <c:v>-39</c:v>
                      </c:pt>
                      <c:pt idx="293">
                        <c:v>-19</c:v>
                      </c:pt>
                      <c:pt idx="294">
                        <c:v>-30</c:v>
                      </c:pt>
                      <c:pt idx="295">
                        <c:v>-32</c:v>
                      </c:pt>
                      <c:pt idx="296">
                        <c:v>-21</c:v>
                      </c:pt>
                      <c:pt idx="297">
                        <c:v>-13</c:v>
                      </c:pt>
                      <c:pt idx="298">
                        <c:v>-41</c:v>
                      </c:pt>
                      <c:pt idx="299">
                        <c:v>-13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38-4CC9-B966-452DD0A100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-420</c:v>
                      </c:pt>
                      <c:pt idx="1">
                        <c:v>-643</c:v>
                      </c:pt>
                      <c:pt idx="2">
                        <c:v>1607</c:v>
                      </c:pt>
                      <c:pt idx="3">
                        <c:v>1063</c:v>
                      </c:pt>
                      <c:pt idx="4">
                        <c:v>1138</c:v>
                      </c:pt>
                      <c:pt idx="5">
                        <c:v>-1011</c:v>
                      </c:pt>
                      <c:pt idx="6">
                        <c:v>-1567</c:v>
                      </c:pt>
                      <c:pt idx="7">
                        <c:v>-343</c:v>
                      </c:pt>
                      <c:pt idx="8">
                        <c:v>184</c:v>
                      </c:pt>
                      <c:pt idx="9">
                        <c:v>-1429</c:v>
                      </c:pt>
                      <c:pt idx="10">
                        <c:v>607</c:v>
                      </c:pt>
                      <c:pt idx="11">
                        <c:v>143</c:v>
                      </c:pt>
                      <c:pt idx="12">
                        <c:v>-906</c:v>
                      </c:pt>
                      <c:pt idx="13">
                        <c:v>1441</c:v>
                      </c:pt>
                      <c:pt idx="14">
                        <c:v>-336</c:v>
                      </c:pt>
                      <c:pt idx="15">
                        <c:v>373</c:v>
                      </c:pt>
                      <c:pt idx="16">
                        <c:v>958</c:v>
                      </c:pt>
                      <c:pt idx="17">
                        <c:v>-907</c:v>
                      </c:pt>
                      <c:pt idx="18">
                        <c:v>-338</c:v>
                      </c:pt>
                      <c:pt idx="19">
                        <c:v>296</c:v>
                      </c:pt>
                      <c:pt idx="20">
                        <c:v>-502</c:v>
                      </c:pt>
                      <c:pt idx="21">
                        <c:v>-384</c:v>
                      </c:pt>
                      <c:pt idx="22">
                        <c:v>1066</c:v>
                      </c:pt>
                      <c:pt idx="23">
                        <c:v>-494</c:v>
                      </c:pt>
                      <c:pt idx="24">
                        <c:v>-785</c:v>
                      </c:pt>
                      <c:pt idx="25">
                        <c:v>-104</c:v>
                      </c:pt>
                      <c:pt idx="26">
                        <c:v>-1515</c:v>
                      </c:pt>
                      <c:pt idx="27">
                        <c:v>566</c:v>
                      </c:pt>
                      <c:pt idx="28">
                        <c:v>0</c:v>
                      </c:pt>
                      <c:pt idx="29">
                        <c:v>630</c:v>
                      </c:pt>
                      <c:pt idx="30">
                        <c:v>-223</c:v>
                      </c:pt>
                      <c:pt idx="31">
                        <c:v>-807</c:v>
                      </c:pt>
                      <c:pt idx="32">
                        <c:v>-501</c:v>
                      </c:pt>
                      <c:pt idx="33">
                        <c:v>-1049</c:v>
                      </c:pt>
                      <c:pt idx="34">
                        <c:v>-651</c:v>
                      </c:pt>
                      <c:pt idx="35">
                        <c:v>-962</c:v>
                      </c:pt>
                      <c:pt idx="36">
                        <c:v>79</c:v>
                      </c:pt>
                      <c:pt idx="37">
                        <c:v>310</c:v>
                      </c:pt>
                      <c:pt idx="38">
                        <c:v>564</c:v>
                      </c:pt>
                      <c:pt idx="39">
                        <c:v>-233</c:v>
                      </c:pt>
                      <c:pt idx="40">
                        <c:v>311</c:v>
                      </c:pt>
                      <c:pt idx="41">
                        <c:v>142</c:v>
                      </c:pt>
                      <c:pt idx="42">
                        <c:v>-665</c:v>
                      </c:pt>
                      <c:pt idx="43">
                        <c:v>-183</c:v>
                      </c:pt>
                      <c:pt idx="44">
                        <c:v>1653</c:v>
                      </c:pt>
                      <c:pt idx="45">
                        <c:v>492</c:v>
                      </c:pt>
                      <c:pt idx="46">
                        <c:v>1042</c:v>
                      </c:pt>
                      <c:pt idx="47">
                        <c:v>-452</c:v>
                      </c:pt>
                      <c:pt idx="48">
                        <c:v>-1424</c:v>
                      </c:pt>
                      <c:pt idx="49">
                        <c:v>714</c:v>
                      </c:pt>
                      <c:pt idx="50">
                        <c:v>284</c:v>
                      </c:pt>
                      <c:pt idx="51">
                        <c:v>-1350</c:v>
                      </c:pt>
                      <c:pt idx="52">
                        <c:v>589</c:v>
                      </c:pt>
                      <c:pt idx="53">
                        <c:v>1787</c:v>
                      </c:pt>
                      <c:pt idx="54">
                        <c:v>-928</c:v>
                      </c:pt>
                      <c:pt idx="55">
                        <c:v>318</c:v>
                      </c:pt>
                      <c:pt idx="56">
                        <c:v>164</c:v>
                      </c:pt>
                      <c:pt idx="57">
                        <c:v>582</c:v>
                      </c:pt>
                      <c:pt idx="58">
                        <c:v>281</c:v>
                      </c:pt>
                      <c:pt idx="59">
                        <c:v>637</c:v>
                      </c:pt>
                      <c:pt idx="60">
                        <c:v>-1728</c:v>
                      </c:pt>
                      <c:pt idx="61">
                        <c:v>-789</c:v>
                      </c:pt>
                      <c:pt idx="62">
                        <c:v>-91</c:v>
                      </c:pt>
                      <c:pt idx="63">
                        <c:v>-1370</c:v>
                      </c:pt>
                      <c:pt idx="64">
                        <c:v>367</c:v>
                      </c:pt>
                      <c:pt idx="65">
                        <c:v>-544</c:v>
                      </c:pt>
                      <c:pt idx="66">
                        <c:v>-107</c:v>
                      </c:pt>
                      <c:pt idx="67">
                        <c:v>974</c:v>
                      </c:pt>
                      <c:pt idx="68">
                        <c:v>1320</c:v>
                      </c:pt>
                      <c:pt idx="69">
                        <c:v>-531</c:v>
                      </c:pt>
                      <c:pt idx="70">
                        <c:v>-1048</c:v>
                      </c:pt>
                      <c:pt idx="71">
                        <c:v>613</c:v>
                      </c:pt>
                      <c:pt idx="72">
                        <c:v>-361</c:v>
                      </c:pt>
                      <c:pt idx="73">
                        <c:v>-1181</c:v>
                      </c:pt>
                      <c:pt idx="74">
                        <c:v>619</c:v>
                      </c:pt>
                      <c:pt idx="75">
                        <c:v>1596</c:v>
                      </c:pt>
                      <c:pt idx="76">
                        <c:v>1177</c:v>
                      </c:pt>
                      <c:pt idx="77">
                        <c:v>1645</c:v>
                      </c:pt>
                      <c:pt idx="78">
                        <c:v>-450</c:v>
                      </c:pt>
                      <c:pt idx="79">
                        <c:v>507</c:v>
                      </c:pt>
                      <c:pt idx="80">
                        <c:v>-342</c:v>
                      </c:pt>
                      <c:pt idx="81">
                        <c:v>-217</c:v>
                      </c:pt>
                      <c:pt idx="82">
                        <c:v>205</c:v>
                      </c:pt>
                      <c:pt idx="83">
                        <c:v>-285</c:v>
                      </c:pt>
                      <c:pt idx="84">
                        <c:v>1958</c:v>
                      </c:pt>
                      <c:pt idx="85">
                        <c:v>664</c:v>
                      </c:pt>
                      <c:pt idx="86">
                        <c:v>785</c:v>
                      </c:pt>
                      <c:pt idx="87">
                        <c:v>754</c:v>
                      </c:pt>
                      <c:pt idx="88">
                        <c:v>-1062</c:v>
                      </c:pt>
                      <c:pt idx="89">
                        <c:v>-1641</c:v>
                      </c:pt>
                      <c:pt idx="90">
                        <c:v>-3555</c:v>
                      </c:pt>
                      <c:pt idx="91">
                        <c:v>-396</c:v>
                      </c:pt>
                      <c:pt idx="92">
                        <c:v>418</c:v>
                      </c:pt>
                      <c:pt idx="93">
                        <c:v>519</c:v>
                      </c:pt>
                      <c:pt idx="94">
                        <c:v>-1509</c:v>
                      </c:pt>
                      <c:pt idx="95">
                        <c:v>-1770</c:v>
                      </c:pt>
                      <c:pt idx="96">
                        <c:v>1192</c:v>
                      </c:pt>
                      <c:pt idx="97">
                        <c:v>-1803</c:v>
                      </c:pt>
                      <c:pt idx="98">
                        <c:v>-651</c:v>
                      </c:pt>
                      <c:pt idx="99">
                        <c:v>890</c:v>
                      </c:pt>
                      <c:pt idx="100">
                        <c:v>-815</c:v>
                      </c:pt>
                      <c:pt idx="101">
                        <c:v>553</c:v>
                      </c:pt>
                      <c:pt idx="102">
                        <c:v>782</c:v>
                      </c:pt>
                      <c:pt idx="103">
                        <c:v>2297</c:v>
                      </c:pt>
                      <c:pt idx="104">
                        <c:v>-1302</c:v>
                      </c:pt>
                      <c:pt idx="105">
                        <c:v>-1137</c:v>
                      </c:pt>
                      <c:pt idx="106">
                        <c:v>-1713</c:v>
                      </c:pt>
                      <c:pt idx="107">
                        <c:v>-2687</c:v>
                      </c:pt>
                      <c:pt idx="108">
                        <c:v>-2424</c:v>
                      </c:pt>
                      <c:pt idx="109">
                        <c:v>-1658</c:v>
                      </c:pt>
                      <c:pt idx="110">
                        <c:v>-381</c:v>
                      </c:pt>
                      <c:pt idx="111">
                        <c:v>-754</c:v>
                      </c:pt>
                      <c:pt idx="112">
                        <c:v>890</c:v>
                      </c:pt>
                      <c:pt idx="113">
                        <c:v>-123</c:v>
                      </c:pt>
                      <c:pt idx="114">
                        <c:v>2505</c:v>
                      </c:pt>
                      <c:pt idx="115">
                        <c:v>2536</c:v>
                      </c:pt>
                      <c:pt idx="116">
                        <c:v>3298</c:v>
                      </c:pt>
                      <c:pt idx="117">
                        <c:v>-66</c:v>
                      </c:pt>
                      <c:pt idx="118">
                        <c:v>504</c:v>
                      </c:pt>
                      <c:pt idx="119">
                        <c:v>888</c:v>
                      </c:pt>
                      <c:pt idx="120">
                        <c:v>1601</c:v>
                      </c:pt>
                      <c:pt idx="121">
                        <c:v>-1106</c:v>
                      </c:pt>
                      <c:pt idx="122">
                        <c:v>122</c:v>
                      </c:pt>
                      <c:pt idx="123">
                        <c:v>-323</c:v>
                      </c:pt>
                      <c:pt idx="124">
                        <c:v>2246</c:v>
                      </c:pt>
                      <c:pt idx="125">
                        <c:v>-386</c:v>
                      </c:pt>
                      <c:pt idx="126">
                        <c:v>905</c:v>
                      </c:pt>
                      <c:pt idx="127">
                        <c:v>63</c:v>
                      </c:pt>
                      <c:pt idx="128">
                        <c:v>1489</c:v>
                      </c:pt>
                      <c:pt idx="129">
                        <c:v>266</c:v>
                      </c:pt>
                      <c:pt idx="130">
                        <c:v>-185</c:v>
                      </c:pt>
                      <c:pt idx="131">
                        <c:v>-965</c:v>
                      </c:pt>
                      <c:pt idx="132">
                        <c:v>44</c:v>
                      </c:pt>
                      <c:pt idx="133">
                        <c:v>1511</c:v>
                      </c:pt>
                      <c:pt idx="134">
                        <c:v>-218</c:v>
                      </c:pt>
                      <c:pt idx="135">
                        <c:v>355</c:v>
                      </c:pt>
                      <c:pt idx="136">
                        <c:v>-369</c:v>
                      </c:pt>
                      <c:pt idx="137">
                        <c:v>-972</c:v>
                      </c:pt>
                      <c:pt idx="138">
                        <c:v>769</c:v>
                      </c:pt>
                      <c:pt idx="139">
                        <c:v>-905</c:v>
                      </c:pt>
                      <c:pt idx="140">
                        <c:v>-756</c:v>
                      </c:pt>
                      <c:pt idx="141">
                        <c:v>174</c:v>
                      </c:pt>
                      <c:pt idx="142">
                        <c:v>-2708</c:v>
                      </c:pt>
                      <c:pt idx="143">
                        <c:v>-4623</c:v>
                      </c:pt>
                      <c:pt idx="144">
                        <c:v>-3396</c:v>
                      </c:pt>
                      <c:pt idx="145">
                        <c:v>-3775</c:v>
                      </c:pt>
                      <c:pt idx="146">
                        <c:v>-4255</c:v>
                      </c:pt>
                      <c:pt idx="147">
                        <c:v>1376</c:v>
                      </c:pt>
                      <c:pt idx="148">
                        <c:v>1562</c:v>
                      </c:pt>
                      <c:pt idx="149">
                        <c:v>-803</c:v>
                      </c:pt>
                      <c:pt idx="150">
                        <c:v>848</c:v>
                      </c:pt>
                      <c:pt idx="151">
                        <c:v>1248</c:v>
                      </c:pt>
                      <c:pt idx="152">
                        <c:v>1116</c:v>
                      </c:pt>
                      <c:pt idx="153">
                        <c:v>-735</c:v>
                      </c:pt>
                      <c:pt idx="154">
                        <c:v>1834</c:v>
                      </c:pt>
                      <c:pt idx="155">
                        <c:v>3179</c:v>
                      </c:pt>
                      <c:pt idx="156">
                        <c:v>604</c:v>
                      </c:pt>
                      <c:pt idx="157">
                        <c:v>2772</c:v>
                      </c:pt>
                      <c:pt idx="158">
                        <c:v>2240</c:v>
                      </c:pt>
                      <c:pt idx="159">
                        <c:v>852</c:v>
                      </c:pt>
                      <c:pt idx="160">
                        <c:v>2411</c:v>
                      </c:pt>
                      <c:pt idx="161">
                        <c:v>1680</c:v>
                      </c:pt>
                      <c:pt idx="162">
                        <c:v>1701</c:v>
                      </c:pt>
                      <c:pt idx="163">
                        <c:v>1470</c:v>
                      </c:pt>
                      <c:pt idx="164">
                        <c:v>687</c:v>
                      </c:pt>
                      <c:pt idx="165">
                        <c:v>-785</c:v>
                      </c:pt>
                      <c:pt idx="166">
                        <c:v>-2375</c:v>
                      </c:pt>
                      <c:pt idx="167">
                        <c:v>-2399</c:v>
                      </c:pt>
                      <c:pt idx="168">
                        <c:v>-1792</c:v>
                      </c:pt>
                      <c:pt idx="169">
                        <c:v>-2422</c:v>
                      </c:pt>
                      <c:pt idx="170">
                        <c:v>-448</c:v>
                      </c:pt>
                      <c:pt idx="171">
                        <c:v>-368</c:v>
                      </c:pt>
                      <c:pt idx="172">
                        <c:v>-798</c:v>
                      </c:pt>
                      <c:pt idx="173">
                        <c:v>-501</c:v>
                      </c:pt>
                      <c:pt idx="174">
                        <c:v>-637</c:v>
                      </c:pt>
                      <c:pt idx="175">
                        <c:v>-273</c:v>
                      </c:pt>
                      <c:pt idx="176">
                        <c:v>3122</c:v>
                      </c:pt>
                      <c:pt idx="177">
                        <c:v>-268</c:v>
                      </c:pt>
                      <c:pt idx="178">
                        <c:v>2011</c:v>
                      </c:pt>
                      <c:pt idx="179">
                        <c:v>2062</c:v>
                      </c:pt>
                      <c:pt idx="180">
                        <c:v>-275</c:v>
                      </c:pt>
                      <c:pt idx="181">
                        <c:v>1066</c:v>
                      </c:pt>
                      <c:pt idx="182">
                        <c:v>-110</c:v>
                      </c:pt>
                      <c:pt idx="183">
                        <c:v>618</c:v>
                      </c:pt>
                      <c:pt idx="184">
                        <c:v>836</c:v>
                      </c:pt>
                      <c:pt idx="185">
                        <c:v>99</c:v>
                      </c:pt>
                      <c:pt idx="186">
                        <c:v>272</c:v>
                      </c:pt>
                      <c:pt idx="187">
                        <c:v>461</c:v>
                      </c:pt>
                      <c:pt idx="188">
                        <c:v>-624</c:v>
                      </c:pt>
                      <c:pt idx="189">
                        <c:v>-1279</c:v>
                      </c:pt>
                      <c:pt idx="190">
                        <c:v>-1307</c:v>
                      </c:pt>
                      <c:pt idx="191">
                        <c:v>1581</c:v>
                      </c:pt>
                      <c:pt idx="192">
                        <c:v>3638</c:v>
                      </c:pt>
                      <c:pt idx="193">
                        <c:v>1347</c:v>
                      </c:pt>
                      <c:pt idx="194">
                        <c:v>372</c:v>
                      </c:pt>
                      <c:pt idx="195">
                        <c:v>-1150</c:v>
                      </c:pt>
                      <c:pt idx="196">
                        <c:v>-1514</c:v>
                      </c:pt>
                      <c:pt idx="197">
                        <c:v>-9571</c:v>
                      </c:pt>
                      <c:pt idx="198">
                        <c:v>206</c:v>
                      </c:pt>
                      <c:pt idx="199">
                        <c:v>-22</c:v>
                      </c:pt>
                      <c:pt idx="200">
                        <c:v>-33</c:v>
                      </c:pt>
                      <c:pt idx="201">
                        <c:v>-41</c:v>
                      </c:pt>
                      <c:pt idx="202">
                        <c:v>-37</c:v>
                      </c:pt>
                      <c:pt idx="203">
                        <c:v>-74</c:v>
                      </c:pt>
                      <c:pt idx="204">
                        <c:v>-75</c:v>
                      </c:pt>
                      <c:pt idx="205">
                        <c:v>-7</c:v>
                      </c:pt>
                      <c:pt idx="206">
                        <c:v>-97</c:v>
                      </c:pt>
                      <c:pt idx="207">
                        <c:v>-49</c:v>
                      </c:pt>
                      <c:pt idx="208">
                        <c:v>-56</c:v>
                      </c:pt>
                      <c:pt idx="209">
                        <c:v>-63</c:v>
                      </c:pt>
                      <c:pt idx="210">
                        <c:v>-63</c:v>
                      </c:pt>
                      <c:pt idx="211">
                        <c:v>-54</c:v>
                      </c:pt>
                      <c:pt idx="212">
                        <c:v>-24</c:v>
                      </c:pt>
                      <c:pt idx="213">
                        <c:v>-46</c:v>
                      </c:pt>
                      <c:pt idx="214">
                        <c:v>-38</c:v>
                      </c:pt>
                      <c:pt idx="215">
                        <c:v>-40</c:v>
                      </c:pt>
                      <c:pt idx="216">
                        <c:v>-48</c:v>
                      </c:pt>
                      <c:pt idx="217">
                        <c:v>-46</c:v>
                      </c:pt>
                      <c:pt idx="218">
                        <c:v>-37</c:v>
                      </c:pt>
                      <c:pt idx="219">
                        <c:v>-46</c:v>
                      </c:pt>
                      <c:pt idx="220">
                        <c:v>-42</c:v>
                      </c:pt>
                      <c:pt idx="221">
                        <c:v>-41</c:v>
                      </c:pt>
                      <c:pt idx="222">
                        <c:v>-39</c:v>
                      </c:pt>
                      <c:pt idx="223">
                        <c:v>-36</c:v>
                      </c:pt>
                      <c:pt idx="224">
                        <c:v>-43</c:v>
                      </c:pt>
                      <c:pt idx="225">
                        <c:v>-39</c:v>
                      </c:pt>
                      <c:pt idx="226">
                        <c:v>-40</c:v>
                      </c:pt>
                      <c:pt idx="227">
                        <c:v>-33</c:v>
                      </c:pt>
                      <c:pt idx="228">
                        <c:v>-45</c:v>
                      </c:pt>
                      <c:pt idx="229">
                        <c:v>-33</c:v>
                      </c:pt>
                      <c:pt idx="230">
                        <c:v>-36</c:v>
                      </c:pt>
                      <c:pt idx="231">
                        <c:v>-39</c:v>
                      </c:pt>
                      <c:pt idx="232">
                        <c:v>-34</c:v>
                      </c:pt>
                      <c:pt idx="233">
                        <c:v>-33</c:v>
                      </c:pt>
                      <c:pt idx="234">
                        <c:v>-36</c:v>
                      </c:pt>
                      <c:pt idx="235">
                        <c:v>-38</c:v>
                      </c:pt>
                      <c:pt idx="236">
                        <c:v>-35</c:v>
                      </c:pt>
                      <c:pt idx="237">
                        <c:v>-42</c:v>
                      </c:pt>
                      <c:pt idx="238">
                        <c:v>-28</c:v>
                      </c:pt>
                      <c:pt idx="239">
                        <c:v>-39</c:v>
                      </c:pt>
                      <c:pt idx="240">
                        <c:v>-33</c:v>
                      </c:pt>
                      <c:pt idx="241">
                        <c:v>-37</c:v>
                      </c:pt>
                      <c:pt idx="242">
                        <c:v>-36</c:v>
                      </c:pt>
                      <c:pt idx="243">
                        <c:v>-36</c:v>
                      </c:pt>
                      <c:pt idx="244">
                        <c:v>-32</c:v>
                      </c:pt>
                      <c:pt idx="245">
                        <c:v>-39</c:v>
                      </c:pt>
                      <c:pt idx="246">
                        <c:v>-40</c:v>
                      </c:pt>
                      <c:pt idx="247">
                        <c:v>-42</c:v>
                      </c:pt>
                      <c:pt idx="248">
                        <c:v>-32</c:v>
                      </c:pt>
                      <c:pt idx="249">
                        <c:v>-36</c:v>
                      </c:pt>
                      <c:pt idx="250">
                        <c:v>-26</c:v>
                      </c:pt>
                      <c:pt idx="251">
                        <c:v>-34</c:v>
                      </c:pt>
                      <c:pt idx="252">
                        <c:v>-36</c:v>
                      </c:pt>
                      <c:pt idx="253">
                        <c:v>-33</c:v>
                      </c:pt>
                      <c:pt idx="254">
                        <c:v>-31</c:v>
                      </c:pt>
                      <c:pt idx="255">
                        <c:v>-34</c:v>
                      </c:pt>
                      <c:pt idx="256">
                        <c:v>-28</c:v>
                      </c:pt>
                      <c:pt idx="257">
                        <c:v>-32</c:v>
                      </c:pt>
                      <c:pt idx="258">
                        <c:v>-33</c:v>
                      </c:pt>
                      <c:pt idx="259">
                        <c:v>-36</c:v>
                      </c:pt>
                      <c:pt idx="260">
                        <c:v>-38</c:v>
                      </c:pt>
                      <c:pt idx="261">
                        <c:v>-32</c:v>
                      </c:pt>
                      <c:pt idx="262">
                        <c:v>-36</c:v>
                      </c:pt>
                      <c:pt idx="263">
                        <c:v>-31</c:v>
                      </c:pt>
                      <c:pt idx="264">
                        <c:v>-31</c:v>
                      </c:pt>
                      <c:pt idx="265">
                        <c:v>-33</c:v>
                      </c:pt>
                      <c:pt idx="266">
                        <c:v>-38</c:v>
                      </c:pt>
                      <c:pt idx="267">
                        <c:v>-33</c:v>
                      </c:pt>
                      <c:pt idx="268">
                        <c:v>-27</c:v>
                      </c:pt>
                      <c:pt idx="269">
                        <c:v>-28</c:v>
                      </c:pt>
                      <c:pt idx="270">
                        <c:v>-28</c:v>
                      </c:pt>
                      <c:pt idx="271">
                        <c:v>-29</c:v>
                      </c:pt>
                      <c:pt idx="272">
                        <c:v>-34</c:v>
                      </c:pt>
                      <c:pt idx="273">
                        <c:v>-27</c:v>
                      </c:pt>
                      <c:pt idx="274">
                        <c:v>-34</c:v>
                      </c:pt>
                      <c:pt idx="275">
                        <c:v>-33</c:v>
                      </c:pt>
                      <c:pt idx="276">
                        <c:v>-29</c:v>
                      </c:pt>
                      <c:pt idx="277">
                        <c:v>-33</c:v>
                      </c:pt>
                      <c:pt idx="278">
                        <c:v>-23</c:v>
                      </c:pt>
                      <c:pt idx="279">
                        <c:v>-31</c:v>
                      </c:pt>
                      <c:pt idx="280">
                        <c:v>-27</c:v>
                      </c:pt>
                      <c:pt idx="281">
                        <c:v>-31</c:v>
                      </c:pt>
                      <c:pt idx="282">
                        <c:v>-33</c:v>
                      </c:pt>
                      <c:pt idx="283">
                        <c:v>-29</c:v>
                      </c:pt>
                      <c:pt idx="284">
                        <c:v>-26</c:v>
                      </c:pt>
                      <c:pt idx="285">
                        <c:v>-29</c:v>
                      </c:pt>
                      <c:pt idx="286">
                        <c:v>-27</c:v>
                      </c:pt>
                      <c:pt idx="287">
                        <c:v>-22</c:v>
                      </c:pt>
                      <c:pt idx="288">
                        <c:v>-30</c:v>
                      </c:pt>
                      <c:pt idx="289">
                        <c:v>-29</c:v>
                      </c:pt>
                      <c:pt idx="290">
                        <c:v>-28</c:v>
                      </c:pt>
                      <c:pt idx="291">
                        <c:v>-25</c:v>
                      </c:pt>
                      <c:pt idx="292">
                        <c:v>-19</c:v>
                      </c:pt>
                      <c:pt idx="293">
                        <c:v>-27</c:v>
                      </c:pt>
                      <c:pt idx="294">
                        <c:v>-24</c:v>
                      </c:pt>
                      <c:pt idx="295">
                        <c:v>-27</c:v>
                      </c:pt>
                      <c:pt idx="296">
                        <c:v>-26</c:v>
                      </c:pt>
                      <c:pt idx="297">
                        <c:v>-30</c:v>
                      </c:pt>
                      <c:pt idx="298">
                        <c:v>-27</c:v>
                      </c:pt>
                      <c:pt idx="299">
                        <c:v>-32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38-4CC9-B966-452DD0A100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525</c:v>
                      </c:pt>
                      <c:pt idx="1">
                        <c:v>344</c:v>
                      </c:pt>
                      <c:pt idx="2">
                        <c:v>-34</c:v>
                      </c:pt>
                      <c:pt idx="3">
                        <c:v>-20</c:v>
                      </c:pt>
                      <c:pt idx="4">
                        <c:v>-21</c:v>
                      </c:pt>
                      <c:pt idx="5">
                        <c:v>439</c:v>
                      </c:pt>
                      <c:pt idx="6">
                        <c:v>915</c:v>
                      </c:pt>
                      <c:pt idx="7">
                        <c:v>18</c:v>
                      </c:pt>
                      <c:pt idx="8">
                        <c:v>-380</c:v>
                      </c:pt>
                      <c:pt idx="9">
                        <c:v>143</c:v>
                      </c:pt>
                      <c:pt idx="10">
                        <c:v>-237</c:v>
                      </c:pt>
                      <c:pt idx="11">
                        <c:v>-265</c:v>
                      </c:pt>
                      <c:pt idx="12">
                        <c:v>381</c:v>
                      </c:pt>
                      <c:pt idx="13">
                        <c:v>362</c:v>
                      </c:pt>
                      <c:pt idx="14">
                        <c:v>141</c:v>
                      </c:pt>
                      <c:pt idx="15">
                        <c:v>171</c:v>
                      </c:pt>
                      <c:pt idx="16">
                        <c:v>331</c:v>
                      </c:pt>
                      <c:pt idx="17">
                        <c:v>227</c:v>
                      </c:pt>
                      <c:pt idx="18">
                        <c:v>-89</c:v>
                      </c:pt>
                      <c:pt idx="19">
                        <c:v>-349</c:v>
                      </c:pt>
                      <c:pt idx="20">
                        <c:v>-259</c:v>
                      </c:pt>
                      <c:pt idx="21">
                        <c:v>170</c:v>
                      </c:pt>
                      <c:pt idx="22">
                        <c:v>-135</c:v>
                      </c:pt>
                      <c:pt idx="23">
                        <c:v>-17</c:v>
                      </c:pt>
                      <c:pt idx="24">
                        <c:v>529</c:v>
                      </c:pt>
                      <c:pt idx="25">
                        <c:v>674</c:v>
                      </c:pt>
                      <c:pt idx="26">
                        <c:v>-197</c:v>
                      </c:pt>
                      <c:pt idx="27">
                        <c:v>-146</c:v>
                      </c:pt>
                      <c:pt idx="28">
                        <c:v>111</c:v>
                      </c:pt>
                      <c:pt idx="29">
                        <c:v>943</c:v>
                      </c:pt>
                      <c:pt idx="30">
                        <c:v>216</c:v>
                      </c:pt>
                      <c:pt idx="31">
                        <c:v>-1087</c:v>
                      </c:pt>
                      <c:pt idx="32">
                        <c:v>180</c:v>
                      </c:pt>
                      <c:pt idx="33">
                        <c:v>813</c:v>
                      </c:pt>
                      <c:pt idx="34">
                        <c:v>954</c:v>
                      </c:pt>
                      <c:pt idx="35">
                        <c:v>-1166</c:v>
                      </c:pt>
                      <c:pt idx="36">
                        <c:v>1051</c:v>
                      </c:pt>
                      <c:pt idx="37">
                        <c:v>-1469</c:v>
                      </c:pt>
                      <c:pt idx="38">
                        <c:v>-384</c:v>
                      </c:pt>
                      <c:pt idx="39">
                        <c:v>300</c:v>
                      </c:pt>
                      <c:pt idx="40">
                        <c:v>1266</c:v>
                      </c:pt>
                      <c:pt idx="41">
                        <c:v>852</c:v>
                      </c:pt>
                      <c:pt idx="42">
                        <c:v>-463</c:v>
                      </c:pt>
                      <c:pt idx="43">
                        <c:v>-278</c:v>
                      </c:pt>
                      <c:pt idx="44">
                        <c:v>-655</c:v>
                      </c:pt>
                      <c:pt idx="45">
                        <c:v>-83</c:v>
                      </c:pt>
                      <c:pt idx="46">
                        <c:v>170</c:v>
                      </c:pt>
                      <c:pt idx="47">
                        <c:v>-56</c:v>
                      </c:pt>
                      <c:pt idx="48">
                        <c:v>-2013</c:v>
                      </c:pt>
                      <c:pt idx="49">
                        <c:v>770</c:v>
                      </c:pt>
                      <c:pt idx="50">
                        <c:v>232</c:v>
                      </c:pt>
                      <c:pt idx="51">
                        <c:v>289</c:v>
                      </c:pt>
                      <c:pt idx="52">
                        <c:v>373</c:v>
                      </c:pt>
                      <c:pt idx="53">
                        <c:v>-323</c:v>
                      </c:pt>
                      <c:pt idx="54">
                        <c:v>-74</c:v>
                      </c:pt>
                      <c:pt idx="55">
                        <c:v>-1835</c:v>
                      </c:pt>
                      <c:pt idx="56">
                        <c:v>-292</c:v>
                      </c:pt>
                      <c:pt idx="57">
                        <c:v>198</c:v>
                      </c:pt>
                      <c:pt idx="58">
                        <c:v>497</c:v>
                      </c:pt>
                      <c:pt idx="59">
                        <c:v>241</c:v>
                      </c:pt>
                      <c:pt idx="60">
                        <c:v>185</c:v>
                      </c:pt>
                      <c:pt idx="61">
                        <c:v>-337</c:v>
                      </c:pt>
                      <c:pt idx="62">
                        <c:v>-587</c:v>
                      </c:pt>
                      <c:pt idx="63">
                        <c:v>-594</c:v>
                      </c:pt>
                      <c:pt idx="64">
                        <c:v>-301</c:v>
                      </c:pt>
                      <c:pt idx="65">
                        <c:v>391</c:v>
                      </c:pt>
                      <c:pt idx="66">
                        <c:v>1014</c:v>
                      </c:pt>
                      <c:pt idx="67">
                        <c:v>-7</c:v>
                      </c:pt>
                      <c:pt idx="68">
                        <c:v>-307</c:v>
                      </c:pt>
                      <c:pt idx="69">
                        <c:v>-561</c:v>
                      </c:pt>
                      <c:pt idx="70">
                        <c:v>-537</c:v>
                      </c:pt>
                      <c:pt idx="71">
                        <c:v>-207</c:v>
                      </c:pt>
                      <c:pt idx="72">
                        <c:v>-419</c:v>
                      </c:pt>
                      <c:pt idx="73">
                        <c:v>318</c:v>
                      </c:pt>
                      <c:pt idx="74">
                        <c:v>-524</c:v>
                      </c:pt>
                      <c:pt idx="75">
                        <c:v>110</c:v>
                      </c:pt>
                      <c:pt idx="76">
                        <c:v>181</c:v>
                      </c:pt>
                      <c:pt idx="77">
                        <c:v>22</c:v>
                      </c:pt>
                      <c:pt idx="78">
                        <c:v>-314</c:v>
                      </c:pt>
                      <c:pt idx="79">
                        <c:v>421</c:v>
                      </c:pt>
                      <c:pt idx="80">
                        <c:v>716</c:v>
                      </c:pt>
                      <c:pt idx="81">
                        <c:v>361</c:v>
                      </c:pt>
                      <c:pt idx="82">
                        <c:v>120</c:v>
                      </c:pt>
                      <c:pt idx="83">
                        <c:v>289</c:v>
                      </c:pt>
                      <c:pt idx="84">
                        <c:v>-51</c:v>
                      </c:pt>
                      <c:pt idx="85">
                        <c:v>14</c:v>
                      </c:pt>
                      <c:pt idx="86">
                        <c:v>97</c:v>
                      </c:pt>
                      <c:pt idx="87">
                        <c:v>-237</c:v>
                      </c:pt>
                      <c:pt idx="88">
                        <c:v>-148</c:v>
                      </c:pt>
                      <c:pt idx="89">
                        <c:v>381</c:v>
                      </c:pt>
                      <c:pt idx="90">
                        <c:v>-338</c:v>
                      </c:pt>
                      <c:pt idx="91">
                        <c:v>42</c:v>
                      </c:pt>
                      <c:pt idx="92">
                        <c:v>-340</c:v>
                      </c:pt>
                      <c:pt idx="93">
                        <c:v>311</c:v>
                      </c:pt>
                      <c:pt idx="94">
                        <c:v>-489</c:v>
                      </c:pt>
                      <c:pt idx="95">
                        <c:v>-2196</c:v>
                      </c:pt>
                      <c:pt idx="96">
                        <c:v>-308</c:v>
                      </c:pt>
                      <c:pt idx="97">
                        <c:v>196</c:v>
                      </c:pt>
                      <c:pt idx="98">
                        <c:v>14</c:v>
                      </c:pt>
                      <c:pt idx="99">
                        <c:v>-184</c:v>
                      </c:pt>
                      <c:pt idx="100">
                        <c:v>-2032</c:v>
                      </c:pt>
                      <c:pt idx="101">
                        <c:v>620</c:v>
                      </c:pt>
                      <c:pt idx="102">
                        <c:v>622</c:v>
                      </c:pt>
                      <c:pt idx="103">
                        <c:v>300</c:v>
                      </c:pt>
                      <c:pt idx="104">
                        <c:v>-853</c:v>
                      </c:pt>
                      <c:pt idx="105">
                        <c:v>-345</c:v>
                      </c:pt>
                      <c:pt idx="106">
                        <c:v>-393</c:v>
                      </c:pt>
                      <c:pt idx="107">
                        <c:v>-774</c:v>
                      </c:pt>
                      <c:pt idx="108">
                        <c:v>-1038</c:v>
                      </c:pt>
                      <c:pt idx="109">
                        <c:v>-22</c:v>
                      </c:pt>
                      <c:pt idx="110">
                        <c:v>-542</c:v>
                      </c:pt>
                      <c:pt idx="111">
                        <c:v>-319</c:v>
                      </c:pt>
                      <c:pt idx="112">
                        <c:v>-834</c:v>
                      </c:pt>
                      <c:pt idx="113">
                        <c:v>280</c:v>
                      </c:pt>
                      <c:pt idx="114">
                        <c:v>503</c:v>
                      </c:pt>
                      <c:pt idx="115">
                        <c:v>360</c:v>
                      </c:pt>
                      <c:pt idx="116">
                        <c:v>894</c:v>
                      </c:pt>
                      <c:pt idx="117">
                        <c:v>-572</c:v>
                      </c:pt>
                      <c:pt idx="118">
                        <c:v>21</c:v>
                      </c:pt>
                      <c:pt idx="119">
                        <c:v>-163</c:v>
                      </c:pt>
                      <c:pt idx="120">
                        <c:v>700</c:v>
                      </c:pt>
                      <c:pt idx="121">
                        <c:v>848</c:v>
                      </c:pt>
                      <c:pt idx="122">
                        <c:v>-823</c:v>
                      </c:pt>
                      <c:pt idx="123">
                        <c:v>396</c:v>
                      </c:pt>
                      <c:pt idx="124">
                        <c:v>749</c:v>
                      </c:pt>
                      <c:pt idx="125">
                        <c:v>-836</c:v>
                      </c:pt>
                      <c:pt idx="126">
                        <c:v>-865</c:v>
                      </c:pt>
                      <c:pt idx="127">
                        <c:v>534</c:v>
                      </c:pt>
                      <c:pt idx="128">
                        <c:v>679</c:v>
                      </c:pt>
                      <c:pt idx="129">
                        <c:v>-1226</c:v>
                      </c:pt>
                      <c:pt idx="130">
                        <c:v>95</c:v>
                      </c:pt>
                      <c:pt idx="131">
                        <c:v>0</c:v>
                      </c:pt>
                      <c:pt idx="132">
                        <c:v>-303</c:v>
                      </c:pt>
                      <c:pt idx="133">
                        <c:v>-400</c:v>
                      </c:pt>
                      <c:pt idx="134">
                        <c:v>165</c:v>
                      </c:pt>
                      <c:pt idx="135">
                        <c:v>-32</c:v>
                      </c:pt>
                      <c:pt idx="136">
                        <c:v>-24</c:v>
                      </c:pt>
                      <c:pt idx="137">
                        <c:v>-634</c:v>
                      </c:pt>
                      <c:pt idx="138">
                        <c:v>-173</c:v>
                      </c:pt>
                      <c:pt idx="139">
                        <c:v>369</c:v>
                      </c:pt>
                      <c:pt idx="140">
                        <c:v>956</c:v>
                      </c:pt>
                      <c:pt idx="141">
                        <c:v>-437</c:v>
                      </c:pt>
                      <c:pt idx="142">
                        <c:v>-154</c:v>
                      </c:pt>
                      <c:pt idx="143">
                        <c:v>-266</c:v>
                      </c:pt>
                      <c:pt idx="144">
                        <c:v>174</c:v>
                      </c:pt>
                      <c:pt idx="145">
                        <c:v>-249</c:v>
                      </c:pt>
                      <c:pt idx="146">
                        <c:v>-408</c:v>
                      </c:pt>
                      <c:pt idx="147">
                        <c:v>126</c:v>
                      </c:pt>
                      <c:pt idx="148">
                        <c:v>-108</c:v>
                      </c:pt>
                      <c:pt idx="149">
                        <c:v>-17</c:v>
                      </c:pt>
                      <c:pt idx="150">
                        <c:v>1027</c:v>
                      </c:pt>
                      <c:pt idx="151">
                        <c:v>625</c:v>
                      </c:pt>
                      <c:pt idx="152">
                        <c:v>598</c:v>
                      </c:pt>
                      <c:pt idx="153">
                        <c:v>-1050</c:v>
                      </c:pt>
                      <c:pt idx="154">
                        <c:v>-24</c:v>
                      </c:pt>
                      <c:pt idx="155">
                        <c:v>72</c:v>
                      </c:pt>
                      <c:pt idx="156">
                        <c:v>-463</c:v>
                      </c:pt>
                      <c:pt idx="157">
                        <c:v>1009</c:v>
                      </c:pt>
                      <c:pt idx="158">
                        <c:v>1181</c:v>
                      </c:pt>
                      <c:pt idx="159">
                        <c:v>782</c:v>
                      </c:pt>
                      <c:pt idx="160">
                        <c:v>281</c:v>
                      </c:pt>
                      <c:pt idx="161">
                        <c:v>-847</c:v>
                      </c:pt>
                      <c:pt idx="162">
                        <c:v>-97</c:v>
                      </c:pt>
                      <c:pt idx="163">
                        <c:v>475</c:v>
                      </c:pt>
                      <c:pt idx="164">
                        <c:v>582</c:v>
                      </c:pt>
                      <c:pt idx="165">
                        <c:v>-1038</c:v>
                      </c:pt>
                      <c:pt idx="166">
                        <c:v>798</c:v>
                      </c:pt>
                      <c:pt idx="167">
                        <c:v>-716</c:v>
                      </c:pt>
                      <c:pt idx="168">
                        <c:v>63</c:v>
                      </c:pt>
                      <c:pt idx="169">
                        <c:v>222</c:v>
                      </c:pt>
                      <c:pt idx="170">
                        <c:v>-260</c:v>
                      </c:pt>
                      <c:pt idx="171">
                        <c:v>-467</c:v>
                      </c:pt>
                      <c:pt idx="172">
                        <c:v>-922</c:v>
                      </c:pt>
                      <c:pt idx="173">
                        <c:v>131</c:v>
                      </c:pt>
                      <c:pt idx="174">
                        <c:v>713</c:v>
                      </c:pt>
                      <c:pt idx="175">
                        <c:v>508</c:v>
                      </c:pt>
                      <c:pt idx="176">
                        <c:v>-500</c:v>
                      </c:pt>
                      <c:pt idx="177">
                        <c:v>-384</c:v>
                      </c:pt>
                      <c:pt idx="178">
                        <c:v>47</c:v>
                      </c:pt>
                      <c:pt idx="179">
                        <c:v>246</c:v>
                      </c:pt>
                      <c:pt idx="180">
                        <c:v>-263</c:v>
                      </c:pt>
                      <c:pt idx="181">
                        <c:v>-261</c:v>
                      </c:pt>
                      <c:pt idx="182">
                        <c:v>-441</c:v>
                      </c:pt>
                      <c:pt idx="183">
                        <c:v>316</c:v>
                      </c:pt>
                      <c:pt idx="184">
                        <c:v>548</c:v>
                      </c:pt>
                      <c:pt idx="185">
                        <c:v>66</c:v>
                      </c:pt>
                      <c:pt idx="186">
                        <c:v>240</c:v>
                      </c:pt>
                      <c:pt idx="187">
                        <c:v>8</c:v>
                      </c:pt>
                      <c:pt idx="188">
                        <c:v>543</c:v>
                      </c:pt>
                      <c:pt idx="189">
                        <c:v>-456</c:v>
                      </c:pt>
                      <c:pt idx="190">
                        <c:v>-39</c:v>
                      </c:pt>
                      <c:pt idx="191">
                        <c:v>373</c:v>
                      </c:pt>
                      <c:pt idx="192">
                        <c:v>847</c:v>
                      </c:pt>
                      <c:pt idx="193">
                        <c:v>-278</c:v>
                      </c:pt>
                      <c:pt idx="194">
                        <c:v>-1216</c:v>
                      </c:pt>
                      <c:pt idx="195">
                        <c:v>-184</c:v>
                      </c:pt>
                      <c:pt idx="196">
                        <c:v>-411</c:v>
                      </c:pt>
                      <c:pt idx="197">
                        <c:v>277</c:v>
                      </c:pt>
                      <c:pt idx="198">
                        <c:v>-4219</c:v>
                      </c:pt>
                      <c:pt idx="199">
                        <c:v>-59</c:v>
                      </c:pt>
                      <c:pt idx="200">
                        <c:v>-3</c:v>
                      </c:pt>
                      <c:pt idx="201">
                        <c:v>-63</c:v>
                      </c:pt>
                      <c:pt idx="202">
                        <c:v>-19</c:v>
                      </c:pt>
                      <c:pt idx="203">
                        <c:v>-20</c:v>
                      </c:pt>
                      <c:pt idx="204">
                        <c:v>-14</c:v>
                      </c:pt>
                      <c:pt idx="205">
                        <c:v>2</c:v>
                      </c:pt>
                      <c:pt idx="206">
                        <c:v>26</c:v>
                      </c:pt>
                      <c:pt idx="207">
                        <c:v>6</c:v>
                      </c:pt>
                      <c:pt idx="208">
                        <c:v>-15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-10</c:v>
                      </c:pt>
                      <c:pt idx="212">
                        <c:v>8</c:v>
                      </c:pt>
                      <c:pt idx="213">
                        <c:v>3</c:v>
                      </c:pt>
                      <c:pt idx="214">
                        <c:v>-16</c:v>
                      </c:pt>
                      <c:pt idx="215">
                        <c:v>-9</c:v>
                      </c:pt>
                      <c:pt idx="216">
                        <c:v>4</c:v>
                      </c:pt>
                      <c:pt idx="217">
                        <c:v>11</c:v>
                      </c:pt>
                      <c:pt idx="218">
                        <c:v>14</c:v>
                      </c:pt>
                      <c:pt idx="219">
                        <c:v>1</c:v>
                      </c:pt>
                      <c:pt idx="220">
                        <c:v>5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9</c:v>
                      </c:pt>
                      <c:pt idx="227">
                        <c:v>2</c:v>
                      </c:pt>
                      <c:pt idx="228">
                        <c:v>5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6</c:v>
                      </c:pt>
                      <c:pt idx="232">
                        <c:v>8</c:v>
                      </c:pt>
                      <c:pt idx="233">
                        <c:v>4</c:v>
                      </c:pt>
                      <c:pt idx="234">
                        <c:v>3</c:v>
                      </c:pt>
                      <c:pt idx="235">
                        <c:v>10</c:v>
                      </c:pt>
                      <c:pt idx="236">
                        <c:v>3</c:v>
                      </c:pt>
                      <c:pt idx="237">
                        <c:v>5</c:v>
                      </c:pt>
                      <c:pt idx="238">
                        <c:v>4</c:v>
                      </c:pt>
                      <c:pt idx="239">
                        <c:v>0</c:v>
                      </c:pt>
                      <c:pt idx="240">
                        <c:v>6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4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6</c:v>
                      </c:pt>
                      <c:pt idx="250">
                        <c:v>8</c:v>
                      </c:pt>
                      <c:pt idx="251">
                        <c:v>3</c:v>
                      </c:pt>
                      <c:pt idx="252">
                        <c:v>1</c:v>
                      </c:pt>
                      <c:pt idx="253">
                        <c:v>4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6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-1</c:v>
                      </c:pt>
                      <c:pt idx="266">
                        <c:v>4</c:v>
                      </c:pt>
                      <c:pt idx="267">
                        <c:v>-3</c:v>
                      </c:pt>
                      <c:pt idx="268">
                        <c:v>6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4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-2</c:v>
                      </c:pt>
                      <c:pt idx="276">
                        <c:v>-1</c:v>
                      </c:pt>
                      <c:pt idx="277">
                        <c:v>1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5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5</c:v>
                      </c:pt>
                      <c:pt idx="285">
                        <c:v>2</c:v>
                      </c:pt>
                      <c:pt idx="286">
                        <c:v>-4</c:v>
                      </c:pt>
                      <c:pt idx="287">
                        <c:v>-1</c:v>
                      </c:pt>
                      <c:pt idx="288">
                        <c:v>1</c:v>
                      </c:pt>
                      <c:pt idx="289">
                        <c:v>-2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2</c:v>
                      </c:pt>
                      <c:pt idx="298">
                        <c:v>-4</c:v>
                      </c:pt>
                      <c:pt idx="29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38-4CC9-B966-452DD0A100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-3.098525</c:v>
                      </c:pt>
                      <c:pt idx="1">
                        <c:v>-2.433646</c:v>
                      </c:pt>
                      <c:pt idx="2">
                        <c:v>-0.72324580000000005</c:v>
                      </c:pt>
                      <c:pt idx="3">
                        <c:v>-0.13291720000000001</c:v>
                      </c:pt>
                      <c:pt idx="4">
                        <c:v>-0.65430330000000003</c:v>
                      </c:pt>
                      <c:pt idx="5">
                        <c:v>0.70639960000000002</c:v>
                      </c:pt>
                      <c:pt idx="6">
                        <c:v>-1.2635069999999999</c:v>
                      </c:pt>
                      <c:pt idx="7">
                        <c:v>-1.734273</c:v>
                      </c:pt>
                      <c:pt idx="8">
                        <c:v>-0.38681710000000002</c:v>
                      </c:pt>
                      <c:pt idx="9">
                        <c:v>-0.68604069999999995</c:v>
                      </c:pt>
                      <c:pt idx="10">
                        <c:v>-0.54917119999999997</c:v>
                      </c:pt>
                      <c:pt idx="11">
                        <c:v>-0.26656279999999999</c:v>
                      </c:pt>
                      <c:pt idx="12">
                        <c:v>-0.86594249999999995</c:v>
                      </c:pt>
                      <c:pt idx="13">
                        <c:v>-1.0230680000000001</c:v>
                      </c:pt>
                      <c:pt idx="14">
                        <c:v>-0.65168979999999999</c:v>
                      </c:pt>
                      <c:pt idx="15">
                        <c:v>1.8280080000000001E-2</c:v>
                      </c:pt>
                      <c:pt idx="16">
                        <c:v>-0.53348620000000002</c:v>
                      </c:pt>
                      <c:pt idx="17">
                        <c:v>-1.3717490000000001</c:v>
                      </c:pt>
                      <c:pt idx="18">
                        <c:v>-1.5197369999999999</c:v>
                      </c:pt>
                      <c:pt idx="19">
                        <c:v>-0.60046330000000003</c:v>
                      </c:pt>
                      <c:pt idx="20">
                        <c:v>-0.88536570000000003</c:v>
                      </c:pt>
                      <c:pt idx="21">
                        <c:v>-1.355102</c:v>
                      </c:pt>
                      <c:pt idx="22">
                        <c:v>0.1580463</c:v>
                      </c:pt>
                      <c:pt idx="23">
                        <c:v>-0.50291330000000001</c:v>
                      </c:pt>
                      <c:pt idx="24">
                        <c:v>-0.1976839</c:v>
                      </c:pt>
                      <c:pt idx="25">
                        <c:v>-0.69985660000000005</c:v>
                      </c:pt>
                      <c:pt idx="26">
                        <c:v>-1.0203310000000001</c:v>
                      </c:pt>
                      <c:pt idx="27">
                        <c:v>-0.73861350000000003</c:v>
                      </c:pt>
                      <c:pt idx="28">
                        <c:v>-2.1832850000000001</c:v>
                      </c:pt>
                      <c:pt idx="29">
                        <c:v>-2.026732</c:v>
                      </c:pt>
                      <c:pt idx="30">
                        <c:v>-2.3881709999999998</c:v>
                      </c:pt>
                      <c:pt idx="31">
                        <c:v>-1.1410910000000001</c:v>
                      </c:pt>
                      <c:pt idx="32">
                        <c:v>-0.53446130000000003</c:v>
                      </c:pt>
                      <c:pt idx="33">
                        <c:v>-0.23715140000000001</c:v>
                      </c:pt>
                      <c:pt idx="34">
                        <c:v>-0.47245199999999998</c:v>
                      </c:pt>
                      <c:pt idx="35">
                        <c:v>-1.0005729999999999</c:v>
                      </c:pt>
                      <c:pt idx="36">
                        <c:v>-1.2856620000000001</c:v>
                      </c:pt>
                      <c:pt idx="37">
                        <c:v>-0.65355030000000003</c:v>
                      </c:pt>
                      <c:pt idx="38">
                        <c:v>4.5048280000000003E-2</c:v>
                      </c:pt>
                      <c:pt idx="39">
                        <c:v>0.55349660000000001</c:v>
                      </c:pt>
                      <c:pt idx="40">
                        <c:v>0.69184140000000005</c:v>
                      </c:pt>
                      <c:pt idx="41">
                        <c:v>0.1169625</c:v>
                      </c:pt>
                      <c:pt idx="42">
                        <c:v>-0.38193939999999998</c:v>
                      </c:pt>
                      <c:pt idx="43">
                        <c:v>-1.6308879999999999</c:v>
                      </c:pt>
                      <c:pt idx="44">
                        <c:v>-1.5584849999999999</c:v>
                      </c:pt>
                      <c:pt idx="45">
                        <c:v>-1.537552</c:v>
                      </c:pt>
                      <c:pt idx="46">
                        <c:v>-1.2349300000000001</c:v>
                      </c:pt>
                      <c:pt idx="47">
                        <c:v>-0.88049840000000001</c:v>
                      </c:pt>
                      <c:pt idx="48">
                        <c:v>-2.420849</c:v>
                      </c:pt>
                      <c:pt idx="49">
                        <c:v>-3.0193759999999998</c:v>
                      </c:pt>
                      <c:pt idx="50">
                        <c:v>-3.0464639999999998</c:v>
                      </c:pt>
                      <c:pt idx="51">
                        <c:v>-2.8038150000000002</c:v>
                      </c:pt>
                      <c:pt idx="52">
                        <c:v>-3.4673310000000002</c:v>
                      </c:pt>
                      <c:pt idx="53">
                        <c:v>-3.9779409999999999</c:v>
                      </c:pt>
                      <c:pt idx="54">
                        <c:v>-4.2728440000000001</c:v>
                      </c:pt>
                      <c:pt idx="55">
                        <c:v>-3.996572</c:v>
                      </c:pt>
                      <c:pt idx="56">
                        <c:v>-2.6651479999999999</c:v>
                      </c:pt>
                      <c:pt idx="57">
                        <c:v>-2.0136509999999999</c:v>
                      </c:pt>
                      <c:pt idx="58">
                        <c:v>-1.3810089999999999</c:v>
                      </c:pt>
                      <c:pt idx="59">
                        <c:v>-0.78099359999999995</c:v>
                      </c:pt>
                      <c:pt idx="60">
                        <c:v>-1.1439379999999999</c:v>
                      </c:pt>
                      <c:pt idx="61">
                        <c:v>-2.7564350000000002</c:v>
                      </c:pt>
                      <c:pt idx="62">
                        <c:v>-3.1189420000000001</c:v>
                      </c:pt>
                      <c:pt idx="63">
                        <c:v>-4.0255270000000003</c:v>
                      </c:pt>
                      <c:pt idx="64">
                        <c:v>-4.7537320000000003</c:v>
                      </c:pt>
                      <c:pt idx="65">
                        <c:v>-4.9509759999999998</c:v>
                      </c:pt>
                      <c:pt idx="66">
                        <c:v>-5.2182719999999998</c:v>
                      </c:pt>
                      <c:pt idx="67">
                        <c:v>-6.3816220000000001</c:v>
                      </c:pt>
                      <c:pt idx="68">
                        <c:v>-6.9664380000000001</c:v>
                      </c:pt>
                      <c:pt idx="69">
                        <c:v>-6.6364080000000003</c:v>
                      </c:pt>
                      <c:pt idx="70">
                        <c:v>-6.2552690000000002</c:v>
                      </c:pt>
                      <c:pt idx="71">
                        <c:v>-5.2618229999999997</c:v>
                      </c:pt>
                      <c:pt idx="72">
                        <c:v>-3.4006750000000001</c:v>
                      </c:pt>
                      <c:pt idx="73">
                        <c:v>-4.3390769999999996</c:v>
                      </c:pt>
                      <c:pt idx="74">
                        <c:v>-2.7319049999999998</c:v>
                      </c:pt>
                      <c:pt idx="75">
                        <c:v>-2.2501690000000001</c:v>
                      </c:pt>
                      <c:pt idx="76">
                        <c:v>-0.79891080000000003</c:v>
                      </c:pt>
                      <c:pt idx="77">
                        <c:v>-4.7613210000000003E-2</c:v>
                      </c:pt>
                      <c:pt idx="78">
                        <c:v>-0.2306358</c:v>
                      </c:pt>
                      <c:pt idx="79">
                        <c:v>-0.80525049999999998</c:v>
                      </c:pt>
                      <c:pt idx="80">
                        <c:v>-0.1906021</c:v>
                      </c:pt>
                      <c:pt idx="81">
                        <c:v>-0.29098849999999998</c:v>
                      </c:pt>
                      <c:pt idx="82">
                        <c:v>-1.147632</c:v>
                      </c:pt>
                      <c:pt idx="83">
                        <c:v>-1.688963</c:v>
                      </c:pt>
                      <c:pt idx="84">
                        <c:v>-1.1499490000000001</c:v>
                      </c:pt>
                      <c:pt idx="85">
                        <c:v>-1.7212430000000001</c:v>
                      </c:pt>
                      <c:pt idx="86">
                        <c:v>-1.666393</c:v>
                      </c:pt>
                      <c:pt idx="87">
                        <c:v>-0.25532549999999998</c:v>
                      </c:pt>
                      <c:pt idx="88">
                        <c:v>-1.1723170000000001</c:v>
                      </c:pt>
                      <c:pt idx="89">
                        <c:v>-2.0335169999999998</c:v>
                      </c:pt>
                      <c:pt idx="90">
                        <c:v>-2.2182919999999999</c:v>
                      </c:pt>
                      <c:pt idx="91">
                        <c:v>-2.83846</c:v>
                      </c:pt>
                      <c:pt idx="92">
                        <c:v>-3.3935019999999998</c:v>
                      </c:pt>
                      <c:pt idx="93">
                        <c:v>-3.2655159999999999</c:v>
                      </c:pt>
                      <c:pt idx="94">
                        <c:v>-2.2851560000000002</c:v>
                      </c:pt>
                      <c:pt idx="95">
                        <c:v>-2.5540639999999999</c:v>
                      </c:pt>
                      <c:pt idx="96">
                        <c:v>-1.335356</c:v>
                      </c:pt>
                      <c:pt idx="97">
                        <c:v>-0.33087329999999998</c:v>
                      </c:pt>
                      <c:pt idx="98">
                        <c:v>0.30890529999999999</c:v>
                      </c:pt>
                      <c:pt idx="99">
                        <c:v>1.762861</c:v>
                      </c:pt>
                      <c:pt idx="100">
                        <c:v>2.34484</c:v>
                      </c:pt>
                      <c:pt idx="101">
                        <c:v>0.67401</c:v>
                      </c:pt>
                      <c:pt idx="102">
                        <c:v>0.78037800000000002</c:v>
                      </c:pt>
                      <c:pt idx="103">
                        <c:v>-0.67674650000000003</c:v>
                      </c:pt>
                      <c:pt idx="104">
                        <c:v>-1.3166910000000001</c:v>
                      </c:pt>
                      <c:pt idx="105">
                        <c:v>-4.356636</c:v>
                      </c:pt>
                      <c:pt idx="106">
                        <c:v>-3.8336920000000001</c:v>
                      </c:pt>
                      <c:pt idx="107">
                        <c:v>-5.7239469999999999</c:v>
                      </c:pt>
                      <c:pt idx="108">
                        <c:v>-5.2156409999999997</c:v>
                      </c:pt>
                      <c:pt idx="109">
                        <c:v>-4.3099679999999996</c:v>
                      </c:pt>
                      <c:pt idx="110">
                        <c:v>-2.2133889999999998</c:v>
                      </c:pt>
                      <c:pt idx="111">
                        <c:v>-1.8871340000000001</c:v>
                      </c:pt>
                      <c:pt idx="112">
                        <c:v>-1.6148279999999999</c:v>
                      </c:pt>
                      <c:pt idx="113">
                        <c:v>-1.4031260000000001</c:v>
                      </c:pt>
                      <c:pt idx="114">
                        <c:v>-1.4748380000000001</c:v>
                      </c:pt>
                      <c:pt idx="115">
                        <c:v>-1.801965</c:v>
                      </c:pt>
                      <c:pt idx="116">
                        <c:v>-1.608412</c:v>
                      </c:pt>
                      <c:pt idx="117">
                        <c:v>-2.4525169999999998</c:v>
                      </c:pt>
                      <c:pt idx="118">
                        <c:v>-2.4568029999999998</c:v>
                      </c:pt>
                      <c:pt idx="119">
                        <c:v>-2.7537569999999998</c:v>
                      </c:pt>
                      <c:pt idx="120">
                        <c:v>-1.944116</c:v>
                      </c:pt>
                      <c:pt idx="121">
                        <c:v>-1.1648670000000001</c:v>
                      </c:pt>
                      <c:pt idx="122">
                        <c:v>-0.99488220000000005</c:v>
                      </c:pt>
                      <c:pt idx="123">
                        <c:v>-1.7378210000000001</c:v>
                      </c:pt>
                      <c:pt idx="124">
                        <c:v>-2.5231840000000001</c:v>
                      </c:pt>
                      <c:pt idx="125">
                        <c:v>-2.7107960000000002</c:v>
                      </c:pt>
                      <c:pt idx="126">
                        <c:v>-2.5103010000000001</c:v>
                      </c:pt>
                      <c:pt idx="127">
                        <c:v>-2.4612940000000001</c:v>
                      </c:pt>
                      <c:pt idx="128">
                        <c:v>-2.862101</c:v>
                      </c:pt>
                      <c:pt idx="129">
                        <c:v>-1.499363</c:v>
                      </c:pt>
                      <c:pt idx="130">
                        <c:v>-2.4604810000000001</c:v>
                      </c:pt>
                      <c:pt idx="131">
                        <c:v>-2.333256</c:v>
                      </c:pt>
                      <c:pt idx="132">
                        <c:v>-2.7567300000000001</c:v>
                      </c:pt>
                      <c:pt idx="133">
                        <c:v>-2.0959219999999998</c:v>
                      </c:pt>
                      <c:pt idx="134">
                        <c:v>-1.72116</c:v>
                      </c:pt>
                      <c:pt idx="135">
                        <c:v>-2.279407</c:v>
                      </c:pt>
                      <c:pt idx="136">
                        <c:v>-2.2625980000000001</c:v>
                      </c:pt>
                      <c:pt idx="137">
                        <c:v>-1.528939</c:v>
                      </c:pt>
                      <c:pt idx="138">
                        <c:v>-1.3179700000000001</c:v>
                      </c:pt>
                      <c:pt idx="139">
                        <c:v>-1.584678</c:v>
                      </c:pt>
                      <c:pt idx="140">
                        <c:v>-1.2751159999999999</c:v>
                      </c:pt>
                      <c:pt idx="141">
                        <c:v>-1.104508</c:v>
                      </c:pt>
                      <c:pt idx="142">
                        <c:v>-1.0217369999999999</c:v>
                      </c:pt>
                      <c:pt idx="143">
                        <c:v>-1.365804</c:v>
                      </c:pt>
                      <c:pt idx="144">
                        <c:v>-1.440588</c:v>
                      </c:pt>
                      <c:pt idx="145">
                        <c:v>-1.8639509999999999</c:v>
                      </c:pt>
                      <c:pt idx="146">
                        <c:v>-1.7986139999999999</c:v>
                      </c:pt>
                      <c:pt idx="147">
                        <c:v>-1.4968969999999999</c:v>
                      </c:pt>
                      <c:pt idx="148">
                        <c:v>-1.8751880000000001</c:v>
                      </c:pt>
                      <c:pt idx="149">
                        <c:v>-2.3797860000000002</c:v>
                      </c:pt>
                      <c:pt idx="150">
                        <c:v>-1.158628</c:v>
                      </c:pt>
                      <c:pt idx="151">
                        <c:v>-1.2967919999999999</c:v>
                      </c:pt>
                      <c:pt idx="152">
                        <c:v>-1.1857340000000001</c:v>
                      </c:pt>
                      <c:pt idx="153">
                        <c:v>-1.451117</c:v>
                      </c:pt>
                      <c:pt idx="154">
                        <c:v>-2.2546430000000002</c:v>
                      </c:pt>
                      <c:pt idx="155">
                        <c:v>-1.631942</c:v>
                      </c:pt>
                      <c:pt idx="156">
                        <c:v>-0.13946549999999999</c:v>
                      </c:pt>
                      <c:pt idx="157">
                        <c:v>0.39526689999999998</c:v>
                      </c:pt>
                      <c:pt idx="158">
                        <c:v>0.6673675</c:v>
                      </c:pt>
                      <c:pt idx="159">
                        <c:v>0.1163568</c:v>
                      </c:pt>
                      <c:pt idx="160">
                        <c:v>-0.39413290000000001</c:v>
                      </c:pt>
                      <c:pt idx="161">
                        <c:v>-1.647929</c:v>
                      </c:pt>
                      <c:pt idx="162">
                        <c:v>0.2263056</c:v>
                      </c:pt>
                      <c:pt idx="163">
                        <c:v>1.592681</c:v>
                      </c:pt>
                      <c:pt idx="164">
                        <c:v>1.718683</c:v>
                      </c:pt>
                      <c:pt idx="165">
                        <c:v>1.1629860000000001</c:v>
                      </c:pt>
                      <c:pt idx="166">
                        <c:v>1.913492</c:v>
                      </c:pt>
                      <c:pt idx="167">
                        <c:v>-0.16286010000000001</c:v>
                      </c:pt>
                      <c:pt idx="168">
                        <c:v>1.5872859999999999E-2</c:v>
                      </c:pt>
                      <c:pt idx="169">
                        <c:v>-7.0720930000000001E-2</c:v>
                      </c:pt>
                      <c:pt idx="170">
                        <c:v>-1.142992</c:v>
                      </c:pt>
                      <c:pt idx="171">
                        <c:v>-4.7558829999999999</c:v>
                      </c:pt>
                      <c:pt idx="172">
                        <c:v>-2.867578</c:v>
                      </c:pt>
                      <c:pt idx="173">
                        <c:v>-2.3719950000000001</c:v>
                      </c:pt>
                      <c:pt idx="174">
                        <c:v>-2.4375830000000001</c:v>
                      </c:pt>
                      <c:pt idx="175">
                        <c:v>-1.283069</c:v>
                      </c:pt>
                      <c:pt idx="176">
                        <c:v>0.22386819999999999</c:v>
                      </c:pt>
                      <c:pt idx="177">
                        <c:v>-1.1068169999999999</c:v>
                      </c:pt>
                      <c:pt idx="178">
                        <c:v>-2.2969330000000001</c:v>
                      </c:pt>
                      <c:pt idx="179">
                        <c:v>-0.84769119999999998</c:v>
                      </c:pt>
                      <c:pt idx="180">
                        <c:v>-2.2378930000000001</c:v>
                      </c:pt>
                      <c:pt idx="181">
                        <c:v>-1.337383</c:v>
                      </c:pt>
                      <c:pt idx="182">
                        <c:v>-1.7547539999999999</c:v>
                      </c:pt>
                      <c:pt idx="183">
                        <c:v>-1.717805</c:v>
                      </c:pt>
                      <c:pt idx="184">
                        <c:v>-1.4815339999999999</c:v>
                      </c:pt>
                      <c:pt idx="185">
                        <c:v>-0.67170669999999999</c:v>
                      </c:pt>
                      <c:pt idx="186">
                        <c:v>-2.231573</c:v>
                      </c:pt>
                      <c:pt idx="187">
                        <c:v>-1.674272</c:v>
                      </c:pt>
                      <c:pt idx="188">
                        <c:v>-0.74324950000000001</c:v>
                      </c:pt>
                      <c:pt idx="189">
                        <c:v>0.4908653</c:v>
                      </c:pt>
                      <c:pt idx="190">
                        <c:v>0.60664899999999999</c:v>
                      </c:pt>
                      <c:pt idx="191">
                        <c:v>0.3608749</c:v>
                      </c:pt>
                      <c:pt idx="192">
                        <c:v>0.34174500000000002</c:v>
                      </c:pt>
                      <c:pt idx="193">
                        <c:v>0.99204159999999997</c:v>
                      </c:pt>
                      <c:pt idx="194">
                        <c:v>7.6022469999999995E-2</c:v>
                      </c:pt>
                      <c:pt idx="195">
                        <c:v>-0.23167360000000001</c:v>
                      </c:pt>
                      <c:pt idx="196">
                        <c:v>-0.62067320000000004</c:v>
                      </c:pt>
                      <c:pt idx="197">
                        <c:v>0.79626580000000002</c:v>
                      </c:pt>
                      <c:pt idx="198">
                        <c:v>0.76869639999999995</c:v>
                      </c:pt>
                      <c:pt idx="199">
                        <c:v>0.8367831</c:v>
                      </c:pt>
                      <c:pt idx="200">
                        <c:v>0.67811350000000004</c:v>
                      </c:pt>
                      <c:pt idx="201">
                        <c:v>0.41272399999999998</c:v>
                      </c:pt>
                      <c:pt idx="202">
                        <c:v>0.31415359999999998</c:v>
                      </c:pt>
                      <c:pt idx="203">
                        <c:v>0.2237256</c:v>
                      </c:pt>
                      <c:pt idx="204">
                        <c:v>7.4417090000000005E-2</c:v>
                      </c:pt>
                      <c:pt idx="205">
                        <c:v>-2.021187E-2</c:v>
                      </c:pt>
                      <c:pt idx="206">
                        <c:v>-0.13292300000000001</c:v>
                      </c:pt>
                      <c:pt idx="207">
                        <c:v>-0.18071899999999999</c:v>
                      </c:pt>
                      <c:pt idx="208">
                        <c:v>-0.26395479999999999</c:v>
                      </c:pt>
                      <c:pt idx="209">
                        <c:v>-0.29920829999999998</c:v>
                      </c:pt>
                      <c:pt idx="210">
                        <c:v>-0.3239612</c:v>
                      </c:pt>
                      <c:pt idx="211">
                        <c:v>-0.37802029999999998</c:v>
                      </c:pt>
                      <c:pt idx="212">
                        <c:v>-0.4107017</c:v>
                      </c:pt>
                      <c:pt idx="213">
                        <c:v>-0.4421021</c:v>
                      </c:pt>
                      <c:pt idx="214">
                        <c:v>-0.4729256</c:v>
                      </c:pt>
                      <c:pt idx="215">
                        <c:v>-0.4838114</c:v>
                      </c:pt>
                      <c:pt idx="216">
                        <c:v>-0.50994830000000002</c:v>
                      </c:pt>
                      <c:pt idx="217">
                        <c:v>-0.54066250000000005</c:v>
                      </c:pt>
                      <c:pt idx="218">
                        <c:v>-0.55263439999999997</c:v>
                      </c:pt>
                      <c:pt idx="219">
                        <c:v>-0.56704109999999996</c:v>
                      </c:pt>
                      <c:pt idx="220">
                        <c:v>-0.58680929999999998</c:v>
                      </c:pt>
                      <c:pt idx="221">
                        <c:v>-0.59375639999999996</c:v>
                      </c:pt>
                      <c:pt idx="222">
                        <c:v>-0.58829949999999998</c:v>
                      </c:pt>
                      <c:pt idx="223">
                        <c:v>-0.59438780000000002</c:v>
                      </c:pt>
                      <c:pt idx="224">
                        <c:v>-0.59054099999999998</c:v>
                      </c:pt>
                      <c:pt idx="225">
                        <c:v>-0.58988019999999997</c:v>
                      </c:pt>
                      <c:pt idx="226">
                        <c:v>-0.59001789999999998</c:v>
                      </c:pt>
                      <c:pt idx="227">
                        <c:v>-0.59475140000000004</c:v>
                      </c:pt>
                      <c:pt idx="228">
                        <c:v>-0.59068799999999999</c:v>
                      </c:pt>
                      <c:pt idx="229">
                        <c:v>-0.58805479999999999</c:v>
                      </c:pt>
                      <c:pt idx="230">
                        <c:v>-0.58716100000000004</c:v>
                      </c:pt>
                      <c:pt idx="231">
                        <c:v>-0.58123199999999997</c:v>
                      </c:pt>
                      <c:pt idx="232">
                        <c:v>-0.5736057</c:v>
                      </c:pt>
                      <c:pt idx="233">
                        <c:v>-0.57472250000000003</c:v>
                      </c:pt>
                      <c:pt idx="234">
                        <c:v>-0.57777270000000003</c:v>
                      </c:pt>
                      <c:pt idx="235">
                        <c:v>-0.58005019999999996</c:v>
                      </c:pt>
                      <c:pt idx="236">
                        <c:v>-0.57285819999999998</c:v>
                      </c:pt>
                      <c:pt idx="237">
                        <c:v>-0.57072500000000004</c:v>
                      </c:pt>
                      <c:pt idx="238">
                        <c:v>-0.56863330000000001</c:v>
                      </c:pt>
                      <c:pt idx="239">
                        <c:v>-0.55886190000000002</c:v>
                      </c:pt>
                      <c:pt idx="240">
                        <c:v>-0.55409489999999995</c:v>
                      </c:pt>
                      <c:pt idx="241">
                        <c:v>-0.5507746</c:v>
                      </c:pt>
                      <c:pt idx="242">
                        <c:v>-0.55409370000000002</c:v>
                      </c:pt>
                      <c:pt idx="243">
                        <c:v>-0.55618489999999998</c:v>
                      </c:pt>
                      <c:pt idx="244">
                        <c:v>-0.54768570000000005</c:v>
                      </c:pt>
                      <c:pt idx="245">
                        <c:v>-0.54188389999999997</c:v>
                      </c:pt>
                      <c:pt idx="246">
                        <c:v>-0.53669489999999997</c:v>
                      </c:pt>
                      <c:pt idx="247">
                        <c:v>-0.52956409999999998</c:v>
                      </c:pt>
                      <c:pt idx="248">
                        <c:v>-0.52400539999999995</c:v>
                      </c:pt>
                      <c:pt idx="249">
                        <c:v>-0.51896520000000002</c:v>
                      </c:pt>
                      <c:pt idx="250">
                        <c:v>-0.51637670000000002</c:v>
                      </c:pt>
                      <c:pt idx="251">
                        <c:v>-0.50781220000000005</c:v>
                      </c:pt>
                      <c:pt idx="252">
                        <c:v>-0.51065749999999999</c:v>
                      </c:pt>
                      <c:pt idx="253">
                        <c:v>-0.5222559</c:v>
                      </c:pt>
                      <c:pt idx="254">
                        <c:v>-0.51498529999999998</c:v>
                      </c:pt>
                      <c:pt idx="255">
                        <c:v>-0.51978570000000002</c:v>
                      </c:pt>
                      <c:pt idx="256">
                        <c:v>-0.50754569999999999</c:v>
                      </c:pt>
                      <c:pt idx="257">
                        <c:v>-0.50671460000000002</c:v>
                      </c:pt>
                      <c:pt idx="258">
                        <c:v>-0.51074310000000001</c:v>
                      </c:pt>
                      <c:pt idx="259">
                        <c:v>-0.51500950000000001</c:v>
                      </c:pt>
                      <c:pt idx="260">
                        <c:v>-0.50964770000000004</c:v>
                      </c:pt>
                      <c:pt idx="261">
                        <c:v>-0.50426309999999996</c:v>
                      </c:pt>
                      <c:pt idx="262">
                        <c:v>-0.50375899999999996</c:v>
                      </c:pt>
                      <c:pt idx="263">
                        <c:v>-0.50200389999999995</c:v>
                      </c:pt>
                      <c:pt idx="264">
                        <c:v>-0.49275989999999997</c:v>
                      </c:pt>
                      <c:pt idx="265">
                        <c:v>-0.48685099999999998</c:v>
                      </c:pt>
                      <c:pt idx="266">
                        <c:v>-0.48766999999999999</c:v>
                      </c:pt>
                      <c:pt idx="267">
                        <c:v>-0.48590909999999998</c:v>
                      </c:pt>
                      <c:pt idx="268">
                        <c:v>-0.48887619999999998</c:v>
                      </c:pt>
                      <c:pt idx="269">
                        <c:v>-0.48309930000000001</c:v>
                      </c:pt>
                      <c:pt idx="270">
                        <c:v>-0.48836089999999999</c:v>
                      </c:pt>
                      <c:pt idx="271">
                        <c:v>-0.49315900000000001</c:v>
                      </c:pt>
                      <c:pt idx="272">
                        <c:v>-0.48565130000000001</c:v>
                      </c:pt>
                      <c:pt idx="273">
                        <c:v>-0.48202220000000001</c:v>
                      </c:pt>
                      <c:pt idx="274">
                        <c:v>-0.48264370000000001</c:v>
                      </c:pt>
                      <c:pt idx="275">
                        <c:v>-0.47440529999999997</c:v>
                      </c:pt>
                      <c:pt idx="276">
                        <c:v>-0.48367959999999999</c:v>
                      </c:pt>
                      <c:pt idx="277">
                        <c:v>-0.47664250000000002</c:v>
                      </c:pt>
                      <c:pt idx="278">
                        <c:v>-0.47056870000000001</c:v>
                      </c:pt>
                      <c:pt idx="279">
                        <c:v>-0.4621941</c:v>
                      </c:pt>
                      <c:pt idx="280">
                        <c:v>-0.444822</c:v>
                      </c:pt>
                      <c:pt idx="281">
                        <c:v>-0.44568020000000003</c:v>
                      </c:pt>
                      <c:pt idx="282">
                        <c:v>-0.4388108</c:v>
                      </c:pt>
                      <c:pt idx="283">
                        <c:v>-0.43835879999999999</c:v>
                      </c:pt>
                      <c:pt idx="284">
                        <c:v>-0.43892910000000002</c:v>
                      </c:pt>
                      <c:pt idx="285">
                        <c:v>-0.43063639999999997</c:v>
                      </c:pt>
                      <c:pt idx="286">
                        <c:v>-0.42789490000000002</c:v>
                      </c:pt>
                      <c:pt idx="287">
                        <c:v>-0.42681980000000003</c:v>
                      </c:pt>
                      <c:pt idx="288">
                        <c:v>-0.43138609999999999</c:v>
                      </c:pt>
                      <c:pt idx="289">
                        <c:v>-0.4319617</c:v>
                      </c:pt>
                      <c:pt idx="290">
                        <c:v>-0.4271025</c:v>
                      </c:pt>
                      <c:pt idx="291">
                        <c:v>-0.42257270000000002</c:v>
                      </c:pt>
                      <c:pt idx="292">
                        <c:v>-0.42578779999999999</c:v>
                      </c:pt>
                      <c:pt idx="293">
                        <c:v>-0.42638989999999999</c:v>
                      </c:pt>
                      <c:pt idx="294">
                        <c:v>-0.43348370000000003</c:v>
                      </c:pt>
                      <c:pt idx="295">
                        <c:v>-0.4244095</c:v>
                      </c:pt>
                      <c:pt idx="296">
                        <c:v>-0.42047390000000001</c:v>
                      </c:pt>
                      <c:pt idx="297">
                        <c:v>-0.4159967</c:v>
                      </c:pt>
                      <c:pt idx="298">
                        <c:v>-0.41872759999999998</c:v>
                      </c:pt>
                      <c:pt idx="299">
                        <c:v>-0.41852899999999998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38-4CC9-B966-452DD0A100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-3.3423660000000002</c:v>
                      </c:pt>
                      <c:pt idx="1">
                        <c:v>-3.5813169999999999</c:v>
                      </c:pt>
                      <c:pt idx="2">
                        <c:v>-4.4807680000000003</c:v>
                      </c:pt>
                      <c:pt idx="3">
                        <c:v>-6.3567109999999998</c:v>
                      </c:pt>
                      <c:pt idx="4">
                        <c:v>-6.5197399999999996</c:v>
                      </c:pt>
                      <c:pt idx="5">
                        <c:v>-10.63532</c:v>
                      </c:pt>
                      <c:pt idx="6">
                        <c:v>-7.3246250000000002</c:v>
                      </c:pt>
                      <c:pt idx="7">
                        <c:v>-7.51166</c:v>
                      </c:pt>
                      <c:pt idx="8">
                        <c:v>-9.8267860000000002</c:v>
                      </c:pt>
                      <c:pt idx="9">
                        <c:v>-9.4523770000000003</c:v>
                      </c:pt>
                      <c:pt idx="10">
                        <c:v>-8.6957389999999997</c:v>
                      </c:pt>
                      <c:pt idx="11">
                        <c:v>-8.6203730000000007</c:v>
                      </c:pt>
                      <c:pt idx="12">
                        <c:v>-8.8863839999999996</c:v>
                      </c:pt>
                      <c:pt idx="13">
                        <c:v>-8.3019359999999995</c:v>
                      </c:pt>
                      <c:pt idx="14">
                        <c:v>-9.0547369999999994</c:v>
                      </c:pt>
                      <c:pt idx="15">
                        <c:v>-7.8045549999999997</c:v>
                      </c:pt>
                      <c:pt idx="16">
                        <c:v>-7.9686269999999997</c:v>
                      </c:pt>
                      <c:pt idx="17">
                        <c:v>-8.0288710000000005</c:v>
                      </c:pt>
                      <c:pt idx="18">
                        <c:v>-7.2829860000000002</c:v>
                      </c:pt>
                      <c:pt idx="19">
                        <c:v>-6.7730829999999997</c:v>
                      </c:pt>
                      <c:pt idx="20">
                        <c:v>-6.8332790000000001</c:v>
                      </c:pt>
                      <c:pt idx="21">
                        <c:v>-7.2604939999999996</c:v>
                      </c:pt>
                      <c:pt idx="22">
                        <c:v>-10.161160000000001</c:v>
                      </c:pt>
                      <c:pt idx="23">
                        <c:v>-9.9214070000000003</c:v>
                      </c:pt>
                      <c:pt idx="24">
                        <c:v>-9.0367499999999996</c:v>
                      </c:pt>
                      <c:pt idx="25">
                        <c:v>-8.8746650000000002</c:v>
                      </c:pt>
                      <c:pt idx="26">
                        <c:v>-9.1771119999999993</c:v>
                      </c:pt>
                      <c:pt idx="27">
                        <c:v>-8.2334689999999995</c:v>
                      </c:pt>
                      <c:pt idx="28">
                        <c:v>-7.8131190000000004</c:v>
                      </c:pt>
                      <c:pt idx="29">
                        <c:v>-8.056127</c:v>
                      </c:pt>
                      <c:pt idx="30">
                        <c:v>-7.3696580000000003</c:v>
                      </c:pt>
                      <c:pt idx="31">
                        <c:v>-6.422987</c:v>
                      </c:pt>
                      <c:pt idx="32">
                        <c:v>-5.6553789999999999</c:v>
                      </c:pt>
                      <c:pt idx="33">
                        <c:v>-4.7308320000000004</c:v>
                      </c:pt>
                      <c:pt idx="34">
                        <c:v>-3.7191860000000001</c:v>
                      </c:pt>
                      <c:pt idx="35">
                        <c:v>-4.7809660000000003</c:v>
                      </c:pt>
                      <c:pt idx="36">
                        <c:v>-3.8453300000000001</c:v>
                      </c:pt>
                      <c:pt idx="37">
                        <c:v>-5.7809460000000001</c:v>
                      </c:pt>
                      <c:pt idx="38">
                        <c:v>-5.822038</c:v>
                      </c:pt>
                      <c:pt idx="39">
                        <c:v>-5.6620629999999998</c:v>
                      </c:pt>
                      <c:pt idx="40">
                        <c:v>-5.7434349999999998</c:v>
                      </c:pt>
                      <c:pt idx="41">
                        <c:v>-4.5753019999999998</c:v>
                      </c:pt>
                      <c:pt idx="42">
                        <c:v>-4.754327</c:v>
                      </c:pt>
                      <c:pt idx="43">
                        <c:v>-1.4898880000000001</c:v>
                      </c:pt>
                      <c:pt idx="44">
                        <c:v>-3.6039840000000001</c:v>
                      </c:pt>
                      <c:pt idx="45">
                        <c:v>-4.9614950000000002</c:v>
                      </c:pt>
                      <c:pt idx="46">
                        <c:v>-5.9379989999999996</c:v>
                      </c:pt>
                      <c:pt idx="47">
                        <c:v>-6.6999959999999996</c:v>
                      </c:pt>
                      <c:pt idx="48">
                        <c:v>-6.9224360000000003</c:v>
                      </c:pt>
                      <c:pt idx="49">
                        <c:v>-6.3886399999999997</c:v>
                      </c:pt>
                      <c:pt idx="50">
                        <c:v>-6.204453</c:v>
                      </c:pt>
                      <c:pt idx="51">
                        <c:v>-5.4212100000000003</c:v>
                      </c:pt>
                      <c:pt idx="52">
                        <c:v>-5.1900649999999997</c:v>
                      </c:pt>
                      <c:pt idx="53">
                        <c:v>-5.5155500000000002</c:v>
                      </c:pt>
                      <c:pt idx="54">
                        <c:v>-5.9801840000000004</c:v>
                      </c:pt>
                      <c:pt idx="55">
                        <c:v>-4.077191</c:v>
                      </c:pt>
                      <c:pt idx="56">
                        <c:v>-6.2965669999999996</c:v>
                      </c:pt>
                      <c:pt idx="57">
                        <c:v>-7.8727280000000004</c:v>
                      </c:pt>
                      <c:pt idx="58">
                        <c:v>-8.5628170000000008</c:v>
                      </c:pt>
                      <c:pt idx="59">
                        <c:v>-8.9843050000000009</c:v>
                      </c:pt>
                      <c:pt idx="60">
                        <c:v>-8.1344119999999993</c:v>
                      </c:pt>
                      <c:pt idx="61">
                        <c:v>-5.5037880000000001</c:v>
                      </c:pt>
                      <c:pt idx="62">
                        <c:v>-5.3577349999999999</c:v>
                      </c:pt>
                      <c:pt idx="63">
                        <c:v>-5.4567519999999998</c:v>
                      </c:pt>
                      <c:pt idx="64">
                        <c:v>-5.5351619999999997</c:v>
                      </c:pt>
                      <c:pt idx="65">
                        <c:v>-4.8995139999999999</c:v>
                      </c:pt>
                      <c:pt idx="66">
                        <c:v>-5.0607790000000001</c:v>
                      </c:pt>
                      <c:pt idx="67">
                        <c:v>-6.4081729999999997</c:v>
                      </c:pt>
                      <c:pt idx="68">
                        <c:v>-7.7180289999999996</c:v>
                      </c:pt>
                      <c:pt idx="69">
                        <c:v>-8.4547000000000008</c:v>
                      </c:pt>
                      <c:pt idx="70">
                        <c:v>-8.2651540000000008</c:v>
                      </c:pt>
                      <c:pt idx="71">
                        <c:v>-7.8688549999999999</c:v>
                      </c:pt>
                      <c:pt idx="72">
                        <c:v>-7.0875139999999996</c:v>
                      </c:pt>
                      <c:pt idx="73">
                        <c:v>-5.2170639999999997</c:v>
                      </c:pt>
                      <c:pt idx="74">
                        <c:v>-4.6390830000000003</c:v>
                      </c:pt>
                      <c:pt idx="75">
                        <c:v>-6.2913319999999997</c:v>
                      </c:pt>
                      <c:pt idx="76">
                        <c:v>-7.579745</c:v>
                      </c:pt>
                      <c:pt idx="77">
                        <c:v>-9.6632499999999997</c:v>
                      </c:pt>
                      <c:pt idx="78">
                        <c:v>-12.41414</c:v>
                      </c:pt>
                      <c:pt idx="79">
                        <c:v>-9.6431629999999995</c:v>
                      </c:pt>
                      <c:pt idx="80">
                        <c:v>-9.7243490000000001</c:v>
                      </c:pt>
                      <c:pt idx="81">
                        <c:v>-11.25563</c:v>
                      </c:pt>
                      <c:pt idx="82">
                        <c:v>-9.9594729999999991</c:v>
                      </c:pt>
                      <c:pt idx="83">
                        <c:v>-9.7166060000000005</c:v>
                      </c:pt>
                      <c:pt idx="84">
                        <c:v>-9.882002</c:v>
                      </c:pt>
                      <c:pt idx="85">
                        <c:v>-10.614789999999999</c:v>
                      </c:pt>
                      <c:pt idx="86">
                        <c:v>-11.00573</c:v>
                      </c:pt>
                      <c:pt idx="87">
                        <c:v>-12.66207</c:v>
                      </c:pt>
                      <c:pt idx="88">
                        <c:v>-12.279350000000001</c:v>
                      </c:pt>
                      <c:pt idx="89">
                        <c:v>-9.1648820000000004</c:v>
                      </c:pt>
                      <c:pt idx="90">
                        <c:v>-4.4459530000000003</c:v>
                      </c:pt>
                      <c:pt idx="91">
                        <c:v>-1.9768730000000001</c:v>
                      </c:pt>
                      <c:pt idx="92">
                        <c:v>-3.8308949999999999</c:v>
                      </c:pt>
                      <c:pt idx="93">
                        <c:v>-5.5938929999999996</c:v>
                      </c:pt>
                      <c:pt idx="94">
                        <c:v>-5.6200559999999999</c:v>
                      </c:pt>
                      <c:pt idx="95">
                        <c:v>-4.7507489999999999</c:v>
                      </c:pt>
                      <c:pt idx="96">
                        <c:v>-4.6804969999999999</c:v>
                      </c:pt>
                      <c:pt idx="97">
                        <c:v>-3.54373</c:v>
                      </c:pt>
                      <c:pt idx="98">
                        <c:v>-3.4679799999999998</c:v>
                      </c:pt>
                      <c:pt idx="99">
                        <c:v>-3.9024529999999999</c:v>
                      </c:pt>
                      <c:pt idx="100">
                        <c:v>-4.8840000000000003</c:v>
                      </c:pt>
                      <c:pt idx="101">
                        <c:v>-5.3273710000000003</c:v>
                      </c:pt>
                      <c:pt idx="102">
                        <c:v>-5.1575860000000002</c:v>
                      </c:pt>
                      <c:pt idx="103">
                        <c:v>-6.6799670000000004</c:v>
                      </c:pt>
                      <c:pt idx="104">
                        <c:v>-7.1596299999999999</c:v>
                      </c:pt>
                      <c:pt idx="105">
                        <c:v>-6.401764</c:v>
                      </c:pt>
                      <c:pt idx="106">
                        <c:v>-4.5245389999999999</c:v>
                      </c:pt>
                      <c:pt idx="107">
                        <c:v>-0.53566619999999998</c:v>
                      </c:pt>
                      <c:pt idx="108">
                        <c:v>0.96226080000000003</c:v>
                      </c:pt>
                      <c:pt idx="109">
                        <c:v>2.337459</c:v>
                      </c:pt>
                      <c:pt idx="110">
                        <c:v>1.9572719999999999</c:v>
                      </c:pt>
                      <c:pt idx="111">
                        <c:v>2.3063359999999999</c:v>
                      </c:pt>
                      <c:pt idx="112">
                        <c:v>-0.61053979999999997</c:v>
                      </c:pt>
                      <c:pt idx="113">
                        <c:v>-5.0214699999999999</c:v>
                      </c:pt>
                      <c:pt idx="114">
                        <c:v>-6.844201</c:v>
                      </c:pt>
                      <c:pt idx="115">
                        <c:v>-8.2515339999999995</c:v>
                      </c:pt>
                      <c:pt idx="116">
                        <c:v>-11.360889999999999</c:v>
                      </c:pt>
                      <c:pt idx="117">
                        <c:v>-13.11435</c:v>
                      </c:pt>
                      <c:pt idx="118">
                        <c:v>-12.467890000000001</c:v>
                      </c:pt>
                      <c:pt idx="119">
                        <c:v>-11.574249999999999</c:v>
                      </c:pt>
                      <c:pt idx="120">
                        <c:v>-11.48273</c:v>
                      </c:pt>
                      <c:pt idx="121">
                        <c:v>-9.1813880000000001</c:v>
                      </c:pt>
                      <c:pt idx="122">
                        <c:v>-6.3525669999999996</c:v>
                      </c:pt>
                      <c:pt idx="123">
                        <c:v>-6.9253580000000001</c:v>
                      </c:pt>
                      <c:pt idx="124">
                        <c:v>-5.5763239999999996</c:v>
                      </c:pt>
                      <c:pt idx="125">
                        <c:v>-6.5380479999999999</c:v>
                      </c:pt>
                      <c:pt idx="126">
                        <c:v>-7.5491229999999998</c:v>
                      </c:pt>
                      <c:pt idx="127">
                        <c:v>-8.1844979999999996</c:v>
                      </c:pt>
                      <c:pt idx="128">
                        <c:v>-8.7678659999999997</c:v>
                      </c:pt>
                      <c:pt idx="129">
                        <c:v>-9.3852829999999994</c:v>
                      </c:pt>
                      <c:pt idx="130">
                        <c:v>-6.7134539999999996</c:v>
                      </c:pt>
                      <c:pt idx="131">
                        <c:v>-4.9894910000000001</c:v>
                      </c:pt>
                      <c:pt idx="132">
                        <c:v>-5.9247480000000001</c:v>
                      </c:pt>
                      <c:pt idx="133">
                        <c:v>-6.8208419999999998</c:v>
                      </c:pt>
                      <c:pt idx="134">
                        <c:v>-6.1853999999999996</c:v>
                      </c:pt>
                      <c:pt idx="135">
                        <c:v>-6.1846639999999997</c:v>
                      </c:pt>
                      <c:pt idx="136">
                        <c:v>-6.5402050000000003</c:v>
                      </c:pt>
                      <c:pt idx="137">
                        <c:v>-8.4310639999999992</c:v>
                      </c:pt>
                      <c:pt idx="138">
                        <c:v>-7.6848340000000004</c:v>
                      </c:pt>
                      <c:pt idx="139">
                        <c:v>-9.1082970000000003</c:v>
                      </c:pt>
                      <c:pt idx="140">
                        <c:v>-7.2352629999999998</c:v>
                      </c:pt>
                      <c:pt idx="141">
                        <c:v>-6.7077309999999999</c:v>
                      </c:pt>
                      <c:pt idx="142">
                        <c:v>-3.6337609999999998</c:v>
                      </c:pt>
                      <c:pt idx="143">
                        <c:v>1.0642419999999999</c:v>
                      </c:pt>
                      <c:pt idx="144">
                        <c:v>5.5586869999999999</c:v>
                      </c:pt>
                      <c:pt idx="145">
                        <c:v>8.1585830000000001</c:v>
                      </c:pt>
                      <c:pt idx="146">
                        <c:v>12.40184</c:v>
                      </c:pt>
                      <c:pt idx="147">
                        <c:v>9.9472570000000005</c:v>
                      </c:pt>
                      <c:pt idx="148">
                        <c:v>4.6612819999999999</c:v>
                      </c:pt>
                      <c:pt idx="149">
                        <c:v>3.8227850000000001</c:v>
                      </c:pt>
                      <c:pt idx="150">
                        <c:v>2.2894860000000001</c:v>
                      </c:pt>
                      <c:pt idx="151">
                        <c:v>-0.11639579999999999</c:v>
                      </c:pt>
                      <c:pt idx="152">
                        <c:v>-3.8092830000000002</c:v>
                      </c:pt>
                      <c:pt idx="153">
                        <c:v>-3.3429139999999999</c:v>
                      </c:pt>
                      <c:pt idx="154">
                        <c:v>-2.6840959999999998</c:v>
                      </c:pt>
                      <c:pt idx="155">
                        <c:v>-4.8008519999999999</c:v>
                      </c:pt>
                      <c:pt idx="156">
                        <c:v>-6.5165509999999998</c:v>
                      </c:pt>
                      <c:pt idx="157">
                        <c:v>-7.7038039999999999</c:v>
                      </c:pt>
                      <c:pt idx="158">
                        <c:v>-11.39893</c:v>
                      </c:pt>
                      <c:pt idx="159">
                        <c:v>-10.689080000000001</c:v>
                      </c:pt>
                      <c:pt idx="160">
                        <c:v>-11.17998</c:v>
                      </c:pt>
                      <c:pt idx="161">
                        <c:v>-12.642340000000001</c:v>
                      </c:pt>
                      <c:pt idx="162">
                        <c:v>-13.14738</c:v>
                      </c:pt>
                      <c:pt idx="163">
                        <c:v>-15.36755</c:v>
                      </c:pt>
                      <c:pt idx="164">
                        <c:v>-16.27336</c:v>
                      </c:pt>
                      <c:pt idx="165">
                        <c:v>-14.907489999999999</c:v>
                      </c:pt>
                      <c:pt idx="166">
                        <c:v>-12.31085</c:v>
                      </c:pt>
                      <c:pt idx="167">
                        <c:v>-6.052384</c:v>
                      </c:pt>
                      <c:pt idx="168">
                        <c:v>-2.6737820000000001</c:v>
                      </c:pt>
                      <c:pt idx="169">
                        <c:v>-1.849518</c:v>
                      </c:pt>
                      <c:pt idx="170">
                        <c:v>-0.84412869999999995</c:v>
                      </c:pt>
                      <c:pt idx="171">
                        <c:v>-1.43337</c:v>
                      </c:pt>
                      <c:pt idx="172">
                        <c:v>-0.86457740000000005</c:v>
                      </c:pt>
                      <c:pt idx="173">
                        <c:v>-1.0184139999999999</c:v>
                      </c:pt>
                      <c:pt idx="174">
                        <c:v>-0.22328729999999999</c:v>
                      </c:pt>
                      <c:pt idx="175">
                        <c:v>1.5076330000000001E-2</c:v>
                      </c:pt>
                      <c:pt idx="176">
                        <c:v>-2.7773590000000001</c:v>
                      </c:pt>
                      <c:pt idx="177">
                        <c:v>-4.8795409999999997</c:v>
                      </c:pt>
                      <c:pt idx="178">
                        <c:v>-5.2535800000000004</c:v>
                      </c:pt>
                      <c:pt idx="179">
                        <c:v>-7.9672049999999999</c:v>
                      </c:pt>
                      <c:pt idx="180">
                        <c:v>-8.3395810000000008</c:v>
                      </c:pt>
                      <c:pt idx="181">
                        <c:v>-7.5580970000000001</c:v>
                      </c:pt>
                      <c:pt idx="182">
                        <c:v>-7.3653180000000003</c:v>
                      </c:pt>
                      <c:pt idx="183">
                        <c:v>-6.9190969999999998</c:v>
                      </c:pt>
                      <c:pt idx="184">
                        <c:v>-7.2987000000000002</c:v>
                      </c:pt>
                      <c:pt idx="185">
                        <c:v>-7.999536</c:v>
                      </c:pt>
                      <c:pt idx="186">
                        <c:v>-5.9611640000000001</c:v>
                      </c:pt>
                      <c:pt idx="187">
                        <c:v>-6.6201920000000003</c:v>
                      </c:pt>
                      <c:pt idx="188">
                        <c:v>-6.9520879999999998</c:v>
                      </c:pt>
                      <c:pt idx="189">
                        <c:v>-5.8042910000000001</c:v>
                      </c:pt>
                      <c:pt idx="190">
                        <c:v>-5.3048390000000003</c:v>
                      </c:pt>
                      <c:pt idx="191">
                        <c:v>-3.9073699999999998</c:v>
                      </c:pt>
                      <c:pt idx="192">
                        <c:v>-5.3810469999999997</c:v>
                      </c:pt>
                      <c:pt idx="193">
                        <c:v>-11.77444</c:v>
                      </c:pt>
                      <c:pt idx="194">
                        <c:v>-11.895810000000001</c:v>
                      </c:pt>
                      <c:pt idx="195">
                        <c:v>-10.82934</c:v>
                      </c:pt>
                      <c:pt idx="196">
                        <c:v>-8.0157779999999992</c:v>
                      </c:pt>
                      <c:pt idx="197">
                        <c:v>-4.0827359999999997</c:v>
                      </c:pt>
                      <c:pt idx="198">
                        <c:v>-0.84368779999999999</c:v>
                      </c:pt>
                      <c:pt idx="199">
                        <c:v>0.21562200000000001</c:v>
                      </c:pt>
                      <c:pt idx="200">
                        <c:v>0.230457</c:v>
                      </c:pt>
                      <c:pt idx="201">
                        <c:v>0.26539049999999997</c:v>
                      </c:pt>
                      <c:pt idx="202">
                        <c:v>0.29184260000000001</c:v>
                      </c:pt>
                      <c:pt idx="203">
                        <c:v>0.3176892</c:v>
                      </c:pt>
                      <c:pt idx="204">
                        <c:v>0.36013079999999997</c:v>
                      </c:pt>
                      <c:pt idx="205">
                        <c:v>0.35413480000000003</c:v>
                      </c:pt>
                      <c:pt idx="206">
                        <c:v>0.36980200000000002</c:v>
                      </c:pt>
                      <c:pt idx="207">
                        <c:v>0.37831049999999999</c:v>
                      </c:pt>
                      <c:pt idx="208">
                        <c:v>0.39081320000000003</c:v>
                      </c:pt>
                      <c:pt idx="209">
                        <c:v>0.39335419999999999</c:v>
                      </c:pt>
                      <c:pt idx="210">
                        <c:v>0.41536210000000001</c:v>
                      </c:pt>
                      <c:pt idx="211">
                        <c:v>0.41087649999999998</c:v>
                      </c:pt>
                      <c:pt idx="212">
                        <c:v>0.42346889999999998</c:v>
                      </c:pt>
                      <c:pt idx="213">
                        <c:v>0.42441319999999999</c:v>
                      </c:pt>
                      <c:pt idx="214">
                        <c:v>0.42648209999999998</c:v>
                      </c:pt>
                      <c:pt idx="215">
                        <c:v>0.43359890000000001</c:v>
                      </c:pt>
                      <c:pt idx="216">
                        <c:v>0.43719590000000003</c:v>
                      </c:pt>
                      <c:pt idx="217">
                        <c:v>0.44069429999999998</c:v>
                      </c:pt>
                      <c:pt idx="218">
                        <c:v>0.438417</c:v>
                      </c:pt>
                      <c:pt idx="219">
                        <c:v>0.4411967</c:v>
                      </c:pt>
                      <c:pt idx="220">
                        <c:v>0.43107190000000001</c:v>
                      </c:pt>
                      <c:pt idx="221">
                        <c:v>0.41671930000000001</c:v>
                      </c:pt>
                      <c:pt idx="222">
                        <c:v>0.41067569999999998</c:v>
                      </c:pt>
                      <c:pt idx="223">
                        <c:v>0.40680129999999998</c:v>
                      </c:pt>
                      <c:pt idx="224">
                        <c:v>0.39929559999999997</c:v>
                      </c:pt>
                      <c:pt idx="225">
                        <c:v>0.38921709999999998</c:v>
                      </c:pt>
                      <c:pt idx="226">
                        <c:v>0.38805519999999999</c:v>
                      </c:pt>
                      <c:pt idx="227">
                        <c:v>0.3899109</c:v>
                      </c:pt>
                      <c:pt idx="228">
                        <c:v>0.39091920000000002</c:v>
                      </c:pt>
                      <c:pt idx="229">
                        <c:v>0.38596619999999998</c:v>
                      </c:pt>
                      <c:pt idx="230">
                        <c:v>0.3855634</c:v>
                      </c:pt>
                      <c:pt idx="231">
                        <c:v>0.38318740000000001</c:v>
                      </c:pt>
                      <c:pt idx="232">
                        <c:v>0.37364229999999998</c:v>
                      </c:pt>
                      <c:pt idx="233">
                        <c:v>0.37310700000000002</c:v>
                      </c:pt>
                      <c:pt idx="234">
                        <c:v>0.3648922</c:v>
                      </c:pt>
                      <c:pt idx="235">
                        <c:v>0.35786519999999999</c:v>
                      </c:pt>
                      <c:pt idx="236">
                        <c:v>0.35112640000000001</c:v>
                      </c:pt>
                      <c:pt idx="237">
                        <c:v>0.3491457</c:v>
                      </c:pt>
                      <c:pt idx="238">
                        <c:v>0.35122979999999998</c:v>
                      </c:pt>
                      <c:pt idx="239">
                        <c:v>0.35192259999999997</c:v>
                      </c:pt>
                      <c:pt idx="240">
                        <c:v>0.35433589999999998</c:v>
                      </c:pt>
                      <c:pt idx="241">
                        <c:v>0.3562534</c:v>
                      </c:pt>
                      <c:pt idx="242">
                        <c:v>0.35316540000000002</c:v>
                      </c:pt>
                      <c:pt idx="243">
                        <c:v>0.34930040000000001</c:v>
                      </c:pt>
                      <c:pt idx="244">
                        <c:v>0.33843689999999998</c:v>
                      </c:pt>
                      <c:pt idx="245">
                        <c:v>0.3401402</c:v>
                      </c:pt>
                      <c:pt idx="246">
                        <c:v>0.34222520000000001</c:v>
                      </c:pt>
                      <c:pt idx="247">
                        <c:v>0.34344180000000002</c:v>
                      </c:pt>
                      <c:pt idx="248">
                        <c:v>0.34311249999999999</c:v>
                      </c:pt>
                      <c:pt idx="249">
                        <c:v>0.33535100000000001</c:v>
                      </c:pt>
                      <c:pt idx="250">
                        <c:v>0.32802019999999998</c:v>
                      </c:pt>
                      <c:pt idx="251">
                        <c:v>0.32482240000000001</c:v>
                      </c:pt>
                      <c:pt idx="252">
                        <c:v>0.3237254</c:v>
                      </c:pt>
                      <c:pt idx="253">
                        <c:v>0.32169720000000002</c:v>
                      </c:pt>
                      <c:pt idx="254">
                        <c:v>0.31217859999999997</c:v>
                      </c:pt>
                      <c:pt idx="255">
                        <c:v>0.29896509999999998</c:v>
                      </c:pt>
                      <c:pt idx="256">
                        <c:v>0.2982165</c:v>
                      </c:pt>
                      <c:pt idx="257">
                        <c:v>0.29317729999999997</c:v>
                      </c:pt>
                      <c:pt idx="258">
                        <c:v>0.28964909999999999</c:v>
                      </c:pt>
                      <c:pt idx="259">
                        <c:v>0.29119010000000001</c:v>
                      </c:pt>
                      <c:pt idx="260">
                        <c:v>0.29065190000000002</c:v>
                      </c:pt>
                      <c:pt idx="261">
                        <c:v>0.28168189999999999</c:v>
                      </c:pt>
                      <c:pt idx="262">
                        <c:v>0.28137279999999998</c:v>
                      </c:pt>
                      <c:pt idx="263">
                        <c:v>0.27739979999999997</c:v>
                      </c:pt>
                      <c:pt idx="264">
                        <c:v>0.27956560000000003</c:v>
                      </c:pt>
                      <c:pt idx="265">
                        <c:v>0.27787250000000002</c:v>
                      </c:pt>
                      <c:pt idx="266">
                        <c:v>0.27900580000000003</c:v>
                      </c:pt>
                      <c:pt idx="267">
                        <c:v>0.27931099999999998</c:v>
                      </c:pt>
                      <c:pt idx="268">
                        <c:v>0.27424169999999998</c:v>
                      </c:pt>
                      <c:pt idx="269">
                        <c:v>0.26582309999999998</c:v>
                      </c:pt>
                      <c:pt idx="270">
                        <c:v>0.27625379999999999</c:v>
                      </c:pt>
                      <c:pt idx="271">
                        <c:v>0.27933269999999999</c:v>
                      </c:pt>
                      <c:pt idx="272">
                        <c:v>0.27342820000000001</c:v>
                      </c:pt>
                      <c:pt idx="273">
                        <c:v>0.27010329999999999</c:v>
                      </c:pt>
                      <c:pt idx="274">
                        <c:v>0.27142149999999998</c:v>
                      </c:pt>
                      <c:pt idx="275">
                        <c:v>0.26486900000000002</c:v>
                      </c:pt>
                      <c:pt idx="276">
                        <c:v>0.26227040000000001</c:v>
                      </c:pt>
                      <c:pt idx="277">
                        <c:v>0.26531779999999999</c:v>
                      </c:pt>
                      <c:pt idx="278">
                        <c:v>0.2638663</c:v>
                      </c:pt>
                      <c:pt idx="279">
                        <c:v>0.25723489999999999</c:v>
                      </c:pt>
                      <c:pt idx="280">
                        <c:v>0.2526275</c:v>
                      </c:pt>
                      <c:pt idx="281">
                        <c:v>0.25405640000000002</c:v>
                      </c:pt>
                      <c:pt idx="282">
                        <c:v>0.2478234</c:v>
                      </c:pt>
                      <c:pt idx="283">
                        <c:v>0.2402388</c:v>
                      </c:pt>
                      <c:pt idx="284">
                        <c:v>0.2371106</c:v>
                      </c:pt>
                      <c:pt idx="285">
                        <c:v>0.2336298</c:v>
                      </c:pt>
                      <c:pt idx="286">
                        <c:v>0.22741220000000001</c:v>
                      </c:pt>
                      <c:pt idx="287">
                        <c:v>0.2261415</c:v>
                      </c:pt>
                      <c:pt idx="288">
                        <c:v>0.22692109999999999</c:v>
                      </c:pt>
                      <c:pt idx="289">
                        <c:v>0.2282324</c:v>
                      </c:pt>
                      <c:pt idx="290">
                        <c:v>0.22919700000000001</c:v>
                      </c:pt>
                      <c:pt idx="291">
                        <c:v>0.21943280000000001</c:v>
                      </c:pt>
                      <c:pt idx="292">
                        <c:v>0.21599409999999999</c:v>
                      </c:pt>
                      <c:pt idx="293">
                        <c:v>0.21295120000000001</c:v>
                      </c:pt>
                      <c:pt idx="294" formatCode="0.00E+00">
                        <c:v>0.20869989999999999</c:v>
                      </c:pt>
                      <c:pt idx="295">
                        <c:v>0.20759469999999999</c:v>
                      </c:pt>
                      <c:pt idx="296">
                        <c:v>0.21286930000000001</c:v>
                      </c:pt>
                      <c:pt idx="297">
                        <c:v>0.20542270000000001</c:v>
                      </c:pt>
                      <c:pt idx="298">
                        <c:v>0.2003345</c:v>
                      </c:pt>
                      <c:pt idx="299">
                        <c:v>0.1938674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38-4CC9-B966-452DD0A100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-4.8895739999999996</c:v>
                      </c:pt>
                      <c:pt idx="1">
                        <c:v>-5.0513979999999998</c:v>
                      </c:pt>
                      <c:pt idx="2">
                        <c:v>-5.6528049999999999</c:v>
                      </c:pt>
                      <c:pt idx="3">
                        <c:v>-5.3602480000000003</c:v>
                      </c:pt>
                      <c:pt idx="4">
                        <c:v>-5.1398219999999997</c:v>
                      </c:pt>
                      <c:pt idx="5">
                        <c:v>-4.6564269999999999</c:v>
                      </c:pt>
                      <c:pt idx="6">
                        <c:v>-5.4178259999999998</c:v>
                      </c:pt>
                      <c:pt idx="7">
                        <c:v>-6.2691309999999998</c:v>
                      </c:pt>
                      <c:pt idx="8">
                        <c:v>-5.5815659999999996</c:v>
                      </c:pt>
                      <c:pt idx="9">
                        <c:v>-4.8085519999999997</c:v>
                      </c:pt>
                      <c:pt idx="10">
                        <c:v>-5.0662469999999997</c:v>
                      </c:pt>
                      <c:pt idx="11">
                        <c:v>-5.1847500000000002</c:v>
                      </c:pt>
                      <c:pt idx="12">
                        <c:v>-5.8181419999999999</c:v>
                      </c:pt>
                      <c:pt idx="13">
                        <c:v>-5.360805</c:v>
                      </c:pt>
                      <c:pt idx="14">
                        <c:v>-5.1616299999999997</c:v>
                      </c:pt>
                      <c:pt idx="15">
                        <c:v>-5.0845440000000002</c:v>
                      </c:pt>
                      <c:pt idx="16">
                        <c:v>-5.3587100000000003</c:v>
                      </c:pt>
                      <c:pt idx="17">
                        <c:v>-5.5997409999999999</c:v>
                      </c:pt>
                      <c:pt idx="18">
                        <c:v>-5.6348330000000004</c:v>
                      </c:pt>
                      <c:pt idx="19">
                        <c:v>-5.226426</c:v>
                      </c:pt>
                      <c:pt idx="20">
                        <c:v>-5.1331369999999996</c:v>
                      </c:pt>
                      <c:pt idx="21">
                        <c:v>-5.235652</c:v>
                      </c:pt>
                      <c:pt idx="22">
                        <c:v>-4.4429720000000001</c:v>
                      </c:pt>
                      <c:pt idx="23">
                        <c:v>-4.7372860000000001</c:v>
                      </c:pt>
                      <c:pt idx="24">
                        <c:v>-5.0901769999999997</c:v>
                      </c:pt>
                      <c:pt idx="25">
                        <c:v>-5.4514060000000004</c:v>
                      </c:pt>
                      <c:pt idx="26">
                        <c:v>-5.3619370000000002</c:v>
                      </c:pt>
                      <c:pt idx="27">
                        <c:v>-5.0020040000000003</c:v>
                      </c:pt>
                      <c:pt idx="28">
                        <c:v>-5.281587</c:v>
                      </c:pt>
                      <c:pt idx="29">
                        <c:v>-6.2914789999999998</c:v>
                      </c:pt>
                      <c:pt idx="30">
                        <c:v>-6.4813039999999997</c:v>
                      </c:pt>
                      <c:pt idx="31">
                        <c:v>-4.6258189999999999</c:v>
                      </c:pt>
                      <c:pt idx="32">
                        <c:v>-4.2162870000000003</c:v>
                      </c:pt>
                      <c:pt idx="33">
                        <c:v>-4.800827</c:v>
                      </c:pt>
                      <c:pt idx="34">
                        <c:v>-5.4801650000000004</c:v>
                      </c:pt>
                      <c:pt idx="35">
                        <c:v>-6.6779820000000001</c:v>
                      </c:pt>
                      <c:pt idx="36">
                        <c:v>-7.0392760000000001</c:v>
                      </c:pt>
                      <c:pt idx="37">
                        <c:v>-6.7228060000000003</c:v>
                      </c:pt>
                      <c:pt idx="38">
                        <c:v>-6.356725</c:v>
                      </c:pt>
                      <c:pt idx="39">
                        <c:v>-6.0005319999999998</c:v>
                      </c:pt>
                      <c:pt idx="40">
                        <c:v>-6.4696629999999997</c:v>
                      </c:pt>
                      <c:pt idx="41">
                        <c:v>-7.6573770000000003</c:v>
                      </c:pt>
                      <c:pt idx="42">
                        <c:v>-7.9369740000000002</c:v>
                      </c:pt>
                      <c:pt idx="43">
                        <c:v>-6.8067630000000001</c:v>
                      </c:pt>
                      <c:pt idx="44">
                        <c:v>-5.9573369999999999</c:v>
                      </c:pt>
                      <c:pt idx="45">
                        <c:v>-4.7291499999999997</c:v>
                      </c:pt>
                      <c:pt idx="46">
                        <c:v>-5.5947589999999998</c:v>
                      </c:pt>
                      <c:pt idx="47">
                        <c:v>-6.0217489999999998</c:v>
                      </c:pt>
                      <c:pt idx="48">
                        <c:v>-5.8233649999999999</c:v>
                      </c:pt>
                      <c:pt idx="49">
                        <c:v>-5.3940320000000002</c:v>
                      </c:pt>
                      <c:pt idx="50">
                        <c:v>-5.5168039999999996</c:v>
                      </c:pt>
                      <c:pt idx="51">
                        <c:v>-6.1742229999999996</c:v>
                      </c:pt>
                      <c:pt idx="52">
                        <c:v>-6.0853900000000003</c:v>
                      </c:pt>
                      <c:pt idx="53">
                        <c:v>-5.9937290000000001</c:v>
                      </c:pt>
                      <c:pt idx="54">
                        <c:v>-6.2370200000000002</c:v>
                      </c:pt>
                      <c:pt idx="55">
                        <c:v>-5.8786620000000003</c:v>
                      </c:pt>
                      <c:pt idx="56">
                        <c:v>-5.1742189999999999</c:v>
                      </c:pt>
                      <c:pt idx="57">
                        <c:v>-4.8449819999999999</c:v>
                      </c:pt>
                      <c:pt idx="58">
                        <c:v>-4.8811540000000004</c:v>
                      </c:pt>
                      <c:pt idx="59">
                        <c:v>-5.0915629999999998</c:v>
                      </c:pt>
                      <c:pt idx="60">
                        <c:v>-5.6077079999999997</c:v>
                      </c:pt>
                      <c:pt idx="61">
                        <c:v>-6.4097999999999997</c:v>
                      </c:pt>
                      <c:pt idx="62">
                        <c:v>-5.8834369999999998</c:v>
                      </c:pt>
                      <c:pt idx="63">
                        <c:v>-5.4637690000000001</c:v>
                      </c:pt>
                      <c:pt idx="64">
                        <c:v>-4.932175</c:v>
                      </c:pt>
                      <c:pt idx="65">
                        <c:v>-5.180377</c:v>
                      </c:pt>
                      <c:pt idx="66">
                        <c:v>-5.4953320000000003</c:v>
                      </c:pt>
                      <c:pt idx="67">
                        <c:v>-6.1703570000000001</c:v>
                      </c:pt>
                      <c:pt idx="68">
                        <c:v>-6.4022509999999997</c:v>
                      </c:pt>
                      <c:pt idx="69">
                        <c:v>-5.7102130000000004</c:v>
                      </c:pt>
                      <c:pt idx="70">
                        <c:v>-5.2616709999999998</c:v>
                      </c:pt>
                      <c:pt idx="71">
                        <c:v>-4.995628</c:v>
                      </c:pt>
                      <c:pt idx="72">
                        <c:v>-5.2267549999999998</c:v>
                      </c:pt>
                      <c:pt idx="73">
                        <c:v>-5.4919010000000004</c:v>
                      </c:pt>
                      <c:pt idx="74">
                        <c:v>-5.3523529999999999</c:v>
                      </c:pt>
                      <c:pt idx="75">
                        <c:v>-5.7134830000000001</c:v>
                      </c:pt>
                      <c:pt idx="76">
                        <c:v>-5.802384</c:v>
                      </c:pt>
                      <c:pt idx="77">
                        <c:v>-5.8542500000000004</c:v>
                      </c:pt>
                      <c:pt idx="78">
                        <c:v>-4.8093409999999999</c:v>
                      </c:pt>
                      <c:pt idx="79">
                        <c:v>-5.1042180000000004</c:v>
                      </c:pt>
                      <c:pt idx="80">
                        <c:v>-5.1819009999999999</c:v>
                      </c:pt>
                      <c:pt idx="81">
                        <c:v>-5.2491159999999999</c:v>
                      </c:pt>
                      <c:pt idx="82">
                        <c:v>-5.5769260000000003</c:v>
                      </c:pt>
                      <c:pt idx="83">
                        <c:v>-5.9859059999999999</c:v>
                      </c:pt>
                      <c:pt idx="84">
                        <c:v>-5.2718170000000004</c:v>
                      </c:pt>
                      <c:pt idx="85">
                        <c:v>-5.3830450000000001</c:v>
                      </c:pt>
                      <c:pt idx="86">
                        <c:v>-5.1921080000000002</c:v>
                      </c:pt>
                      <c:pt idx="87">
                        <c:v>-4.9536870000000004</c:v>
                      </c:pt>
                      <c:pt idx="88">
                        <c:v>-5.0845820000000002</c:v>
                      </c:pt>
                      <c:pt idx="89">
                        <c:v>-5.6071200000000001</c:v>
                      </c:pt>
                      <c:pt idx="90">
                        <c:v>-5.9842069999999996</c:v>
                      </c:pt>
                      <c:pt idx="91">
                        <c:v>-6.0283199999999999</c:v>
                      </c:pt>
                      <c:pt idx="92">
                        <c:v>-6.7453440000000002</c:v>
                      </c:pt>
                      <c:pt idx="93">
                        <c:v>-7.8624470000000004</c:v>
                      </c:pt>
                      <c:pt idx="94">
                        <c:v>-6.5201760000000002</c:v>
                      </c:pt>
                      <c:pt idx="95">
                        <c:v>-6.0094810000000001</c:v>
                      </c:pt>
                      <c:pt idx="96">
                        <c:v>-5.0631899999999996</c:v>
                      </c:pt>
                      <c:pt idx="97">
                        <c:v>-5.8140159999999996</c:v>
                      </c:pt>
                      <c:pt idx="98">
                        <c:v>-7.1044830000000001</c:v>
                      </c:pt>
                      <c:pt idx="99">
                        <c:v>-7.5158849999999999</c:v>
                      </c:pt>
                      <c:pt idx="100">
                        <c:v>-7.3252990000000002</c:v>
                      </c:pt>
                      <c:pt idx="101">
                        <c:v>-7.0586510000000002</c:v>
                      </c:pt>
                      <c:pt idx="102">
                        <c:v>-6.9633849999999997</c:v>
                      </c:pt>
                      <c:pt idx="103">
                        <c:v>-6.5560219999999996</c:v>
                      </c:pt>
                      <c:pt idx="104">
                        <c:v>-5.8106590000000002</c:v>
                      </c:pt>
                      <c:pt idx="105">
                        <c:v>-7.0528940000000002</c:v>
                      </c:pt>
                      <c:pt idx="106">
                        <c:v>-7.0558579999999997</c:v>
                      </c:pt>
                      <c:pt idx="107">
                        <c:v>-6.4664640000000002</c:v>
                      </c:pt>
                      <c:pt idx="108">
                        <c:v>-6.1785969999999999</c:v>
                      </c:pt>
                      <c:pt idx="109">
                        <c:v>-6.0553129999999999</c:v>
                      </c:pt>
                      <c:pt idx="110">
                        <c:v>-6.083577</c:v>
                      </c:pt>
                      <c:pt idx="111">
                        <c:v>-6.2397809999999998</c:v>
                      </c:pt>
                      <c:pt idx="112">
                        <c:v>-5.7975459999999996</c:v>
                      </c:pt>
                      <c:pt idx="113">
                        <c:v>-4.477322</c:v>
                      </c:pt>
                      <c:pt idx="114">
                        <c:v>-4.6728909999999999</c:v>
                      </c:pt>
                      <c:pt idx="115">
                        <c:v>-4.9784179999999996</c:v>
                      </c:pt>
                      <c:pt idx="116">
                        <c:v>-5.5738979999999998</c:v>
                      </c:pt>
                      <c:pt idx="117">
                        <c:v>-6.394393</c:v>
                      </c:pt>
                      <c:pt idx="118">
                        <c:v>-6.1880860000000002</c:v>
                      </c:pt>
                      <c:pt idx="119">
                        <c:v>-5.883184</c:v>
                      </c:pt>
                      <c:pt idx="120">
                        <c:v>-5.4149330000000004</c:v>
                      </c:pt>
                      <c:pt idx="121">
                        <c:v>-5.6888500000000004</c:v>
                      </c:pt>
                      <c:pt idx="122">
                        <c:v>-5.8055269999999997</c:v>
                      </c:pt>
                      <c:pt idx="123">
                        <c:v>-6.2161099999999996</c:v>
                      </c:pt>
                      <c:pt idx="124">
                        <c:v>-6.5644819999999999</c:v>
                      </c:pt>
                      <c:pt idx="125">
                        <c:v>-5.5554209999999999</c:v>
                      </c:pt>
                      <c:pt idx="126">
                        <c:v>-5.3808860000000003</c:v>
                      </c:pt>
                      <c:pt idx="127">
                        <c:v>-5.7161049999999998</c:v>
                      </c:pt>
                      <c:pt idx="128">
                        <c:v>-6.2339099999999998</c:v>
                      </c:pt>
                      <c:pt idx="129">
                        <c:v>-5.1805750000000002</c:v>
                      </c:pt>
                      <c:pt idx="130">
                        <c:v>-5.3606980000000002</c:v>
                      </c:pt>
                      <c:pt idx="131">
                        <c:v>-5.7644149999999996</c:v>
                      </c:pt>
                      <c:pt idx="132">
                        <c:v>-6.1102179999999997</c:v>
                      </c:pt>
                      <c:pt idx="133">
                        <c:v>-6.0718509999999997</c:v>
                      </c:pt>
                      <c:pt idx="134">
                        <c:v>-5.6427930000000002</c:v>
                      </c:pt>
                      <c:pt idx="135">
                        <c:v>-5.794098</c:v>
                      </c:pt>
                      <c:pt idx="136">
                        <c:v>-5.9576900000000004</c:v>
                      </c:pt>
                      <c:pt idx="137">
                        <c:v>-6.1303710000000002</c:v>
                      </c:pt>
                      <c:pt idx="138">
                        <c:v>-5.7416099999999997</c:v>
                      </c:pt>
                      <c:pt idx="139">
                        <c:v>-5.803274</c:v>
                      </c:pt>
                      <c:pt idx="140">
                        <c:v>-5.9861170000000001</c:v>
                      </c:pt>
                      <c:pt idx="141">
                        <c:v>-5.8196859999999999</c:v>
                      </c:pt>
                      <c:pt idx="142">
                        <c:v>-5.3158839999999996</c:v>
                      </c:pt>
                      <c:pt idx="143">
                        <c:v>-4.9577080000000002</c:v>
                      </c:pt>
                      <c:pt idx="144">
                        <c:v>-5.4293610000000001</c:v>
                      </c:pt>
                      <c:pt idx="145">
                        <c:v>-5.5861349999999996</c:v>
                      </c:pt>
                      <c:pt idx="146">
                        <c:v>-5.5525719999999996</c:v>
                      </c:pt>
                      <c:pt idx="147">
                        <c:v>-5.7867699999999997</c:v>
                      </c:pt>
                      <c:pt idx="148">
                        <c:v>-5.7744299999999997</c:v>
                      </c:pt>
                      <c:pt idx="149">
                        <c:v>-5.3374949999999997</c:v>
                      </c:pt>
                      <c:pt idx="150">
                        <c:v>-5.2781630000000002</c:v>
                      </c:pt>
                      <c:pt idx="151">
                        <c:v>-5.4330800000000004</c:v>
                      </c:pt>
                      <c:pt idx="152">
                        <c:v>-5.4605319999999997</c:v>
                      </c:pt>
                      <c:pt idx="153">
                        <c:v>-4.9178050000000004</c:v>
                      </c:pt>
                      <c:pt idx="154">
                        <c:v>-4.1460410000000003</c:v>
                      </c:pt>
                      <c:pt idx="155">
                        <c:v>-4.8894190000000002</c:v>
                      </c:pt>
                      <c:pt idx="156">
                        <c:v>-5.1624650000000001</c:v>
                      </c:pt>
                      <c:pt idx="157">
                        <c:v>-5.1886700000000001</c:v>
                      </c:pt>
                      <c:pt idx="158">
                        <c:v>-5.7741889999999998</c:v>
                      </c:pt>
                      <c:pt idx="159">
                        <c:v>-6.2055220000000002</c:v>
                      </c:pt>
                      <c:pt idx="160">
                        <c:v>-6.0179710000000002</c:v>
                      </c:pt>
                      <c:pt idx="161">
                        <c:v>-5.8373489999999997</c:v>
                      </c:pt>
                      <c:pt idx="162">
                        <c:v>-4.2800019999999996</c:v>
                      </c:pt>
                      <c:pt idx="163">
                        <c:v>-4.2406920000000001</c:v>
                      </c:pt>
                      <c:pt idx="164">
                        <c:v>-4.7178649999999998</c:v>
                      </c:pt>
                      <c:pt idx="165">
                        <c:v>-4.7867829999999998</c:v>
                      </c:pt>
                      <c:pt idx="166">
                        <c:v>-5.0489569999999997</c:v>
                      </c:pt>
                      <c:pt idx="167">
                        <c:v>-5.1717810000000002</c:v>
                      </c:pt>
                      <c:pt idx="168">
                        <c:v>-5.112609</c:v>
                      </c:pt>
                      <c:pt idx="169">
                        <c:v>-6.2949999999999999</c:v>
                      </c:pt>
                      <c:pt idx="170">
                        <c:v>-6.4575040000000001</c:v>
                      </c:pt>
                      <c:pt idx="171">
                        <c:v>-6.5560720000000003</c:v>
                      </c:pt>
                      <c:pt idx="172">
                        <c:v>-5.1248370000000003</c:v>
                      </c:pt>
                      <c:pt idx="173">
                        <c:v>-5.1035680000000001</c:v>
                      </c:pt>
                      <c:pt idx="174">
                        <c:v>-5.3989019999999996</c:v>
                      </c:pt>
                      <c:pt idx="175">
                        <c:v>-5.6733169999999999</c:v>
                      </c:pt>
                      <c:pt idx="176">
                        <c:v>-5.5176100000000003</c:v>
                      </c:pt>
                      <c:pt idx="177">
                        <c:v>-5.0550090000000001</c:v>
                      </c:pt>
                      <c:pt idx="178">
                        <c:v>-5.1816120000000003</c:v>
                      </c:pt>
                      <c:pt idx="179">
                        <c:v>-5.638077</c:v>
                      </c:pt>
                      <c:pt idx="180">
                        <c:v>-5.643821</c:v>
                      </c:pt>
                      <c:pt idx="181">
                        <c:v>-5.2085879999999998</c:v>
                      </c:pt>
                      <c:pt idx="182">
                        <c:v>-4.9711790000000002</c:v>
                      </c:pt>
                      <c:pt idx="183">
                        <c:v>-4.9236319999999996</c:v>
                      </c:pt>
                      <c:pt idx="184">
                        <c:v>-5.6208090000000004</c:v>
                      </c:pt>
                      <c:pt idx="185">
                        <c:v>-5.5289919999999997</c:v>
                      </c:pt>
                      <c:pt idx="186">
                        <c:v>-5.3430030000000004</c:v>
                      </c:pt>
                      <c:pt idx="187">
                        <c:v>-5.3021250000000002</c:v>
                      </c:pt>
                      <c:pt idx="188">
                        <c:v>-5.6751709999999997</c:v>
                      </c:pt>
                      <c:pt idx="189">
                        <c:v>-5.2451350000000003</c:v>
                      </c:pt>
                      <c:pt idx="190">
                        <c:v>-5.2772690000000004</c:v>
                      </c:pt>
                      <c:pt idx="191">
                        <c:v>-5.4420719999999996</c:v>
                      </c:pt>
                      <c:pt idx="192">
                        <c:v>-5.6812050000000003</c:v>
                      </c:pt>
                      <c:pt idx="193">
                        <c:v>-5.5300180000000001</c:v>
                      </c:pt>
                      <c:pt idx="194">
                        <c:v>-4.6977000000000002</c:v>
                      </c:pt>
                      <c:pt idx="195">
                        <c:v>-4.3991730000000002</c:v>
                      </c:pt>
                      <c:pt idx="196">
                        <c:v>-4.7746389999999996</c:v>
                      </c:pt>
                      <c:pt idx="197">
                        <c:v>-5.1892670000000001</c:v>
                      </c:pt>
                      <c:pt idx="198">
                        <c:v>0.227995</c:v>
                      </c:pt>
                      <c:pt idx="199">
                        <c:v>1.5773200000000001</c:v>
                      </c:pt>
                      <c:pt idx="200">
                        <c:v>1.566862</c:v>
                      </c:pt>
                      <c:pt idx="201">
                        <c:v>1.552662</c:v>
                      </c:pt>
                      <c:pt idx="202">
                        <c:v>1.5488729999999999</c:v>
                      </c:pt>
                      <c:pt idx="203">
                        <c:v>1.535547</c:v>
                      </c:pt>
                      <c:pt idx="204">
                        <c:v>1.521301</c:v>
                      </c:pt>
                      <c:pt idx="205">
                        <c:v>1.5102359999999999</c:v>
                      </c:pt>
                      <c:pt idx="206">
                        <c:v>1.495749</c:v>
                      </c:pt>
                      <c:pt idx="207">
                        <c:v>1.4884120000000001</c:v>
                      </c:pt>
                      <c:pt idx="208">
                        <c:v>1.484866</c:v>
                      </c:pt>
                      <c:pt idx="209">
                        <c:v>1.4706250000000001</c:v>
                      </c:pt>
                      <c:pt idx="210">
                        <c:v>1.463228</c:v>
                      </c:pt>
                      <c:pt idx="211">
                        <c:v>1.4505729999999999</c:v>
                      </c:pt>
                      <c:pt idx="212">
                        <c:v>1.4380390000000001</c:v>
                      </c:pt>
                      <c:pt idx="213">
                        <c:v>1.428256</c:v>
                      </c:pt>
                      <c:pt idx="214">
                        <c:v>1.414072</c:v>
                      </c:pt>
                      <c:pt idx="215">
                        <c:v>1.409365</c:v>
                      </c:pt>
                      <c:pt idx="216">
                        <c:v>1.4001950000000001</c:v>
                      </c:pt>
                      <c:pt idx="217">
                        <c:v>1.3849100000000001</c:v>
                      </c:pt>
                      <c:pt idx="218">
                        <c:v>1.3782460000000001</c:v>
                      </c:pt>
                      <c:pt idx="219">
                        <c:v>1.373356</c:v>
                      </c:pt>
                      <c:pt idx="220">
                        <c:v>1.3503689999999999</c:v>
                      </c:pt>
                      <c:pt idx="221">
                        <c:v>1.3279319999999999</c:v>
                      </c:pt>
                      <c:pt idx="222">
                        <c:v>1.3207180000000001</c:v>
                      </c:pt>
                      <c:pt idx="223">
                        <c:v>1.3164990000000001</c:v>
                      </c:pt>
                      <c:pt idx="224">
                        <c:v>1.312281</c:v>
                      </c:pt>
                      <c:pt idx="225">
                        <c:v>1.300848</c:v>
                      </c:pt>
                      <c:pt idx="226">
                        <c:v>1.298035</c:v>
                      </c:pt>
                      <c:pt idx="227">
                        <c:v>1.291677</c:v>
                      </c:pt>
                      <c:pt idx="228">
                        <c:v>1.281406</c:v>
                      </c:pt>
                      <c:pt idx="229">
                        <c:v>1.274743</c:v>
                      </c:pt>
                      <c:pt idx="230">
                        <c:v>1.2724200000000001</c:v>
                      </c:pt>
                      <c:pt idx="231">
                        <c:v>1.264411</c:v>
                      </c:pt>
                      <c:pt idx="232">
                        <c:v>1.2526729999999999</c:v>
                      </c:pt>
                      <c:pt idx="233">
                        <c:v>1.246192</c:v>
                      </c:pt>
                      <c:pt idx="234">
                        <c:v>1.2365330000000001</c:v>
                      </c:pt>
                      <c:pt idx="235">
                        <c:v>1.229441</c:v>
                      </c:pt>
                      <c:pt idx="236">
                        <c:v>1.2216769999999999</c:v>
                      </c:pt>
                      <c:pt idx="237">
                        <c:v>1.2188650000000001</c:v>
                      </c:pt>
                      <c:pt idx="238">
                        <c:v>1.2160519999999999</c:v>
                      </c:pt>
                      <c:pt idx="239">
                        <c:v>1.2109780000000001</c:v>
                      </c:pt>
                      <c:pt idx="240">
                        <c:v>1.2039470000000001</c:v>
                      </c:pt>
                      <c:pt idx="241">
                        <c:v>1.1994229999999999</c:v>
                      </c:pt>
                      <c:pt idx="242">
                        <c:v>1.1956929999999999</c:v>
                      </c:pt>
                      <c:pt idx="243">
                        <c:v>1.1905570000000001</c:v>
                      </c:pt>
                      <c:pt idx="244">
                        <c:v>1.1835869999999999</c:v>
                      </c:pt>
                      <c:pt idx="245">
                        <c:v>1.1775340000000001</c:v>
                      </c:pt>
                      <c:pt idx="246">
                        <c:v>1.1736819999999999</c:v>
                      </c:pt>
                      <c:pt idx="247">
                        <c:v>1.1663460000000001</c:v>
                      </c:pt>
                      <c:pt idx="248">
                        <c:v>1.160477</c:v>
                      </c:pt>
                      <c:pt idx="249">
                        <c:v>1.154118</c:v>
                      </c:pt>
                      <c:pt idx="250">
                        <c:v>1.149289</c:v>
                      </c:pt>
                      <c:pt idx="251">
                        <c:v>1.1459870000000001</c:v>
                      </c:pt>
                      <c:pt idx="252">
                        <c:v>1.141157</c:v>
                      </c:pt>
                      <c:pt idx="253">
                        <c:v>1.1379159999999999</c:v>
                      </c:pt>
                      <c:pt idx="254">
                        <c:v>1.134125</c:v>
                      </c:pt>
                      <c:pt idx="255">
                        <c:v>1.1252610000000001</c:v>
                      </c:pt>
                      <c:pt idx="256">
                        <c:v>1.121348</c:v>
                      </c:pt>
                      <c:pt idx="257">
                        <c:v>1.114195</c:v>
                      </c:pt>
                      <c:pt idx="258">
                        <c:v>1.1113219999999999</c:v>
                      </c:pt>
                      <c:pt idx="259">
                        <c:v>1.1056969999999999</c:v>
                      </c:pt>
                      <c:pt idx="260">
                        <c:v>1.0998889999999999</c:v>
                      </c:pt>
                      <c:pt idx="261">
                        <c:v>1.0950580000000001</c:v>
                      </c:pt>
                      <c:pt idx="262">
                        <c:v>1.089556</c:v>
                      </c:pt>
                      <c:pt idx="263">
                        <c:v>1.081853</c:v>
                      </c:pt>
                      <c:pt idx="264">
                        <c:v>1.0787949999999999</c:v>
                      </c:pt>
                      <c:pt idx="265">
                        <c:v>1.073782</c:v>
                      </c:pt>
                      <c:pt idx="266">
                        <c:v>1.070908</c:v>
                      </c:pt>
                      <c:pt idx="267">
                        <c:v>1.06779</c:v>
                      </c:pt>
                      <c:pt idx="268">
                        <c:v>1.0636330000000001</c:v>
                      </c:pt>
                      <c:pt idx="269">
                        <c:v>1.0591699999999999</c:v>
                      </c:pt>
                      <c:pt idx="270">
                        <c:v>1.0564169999999999</c:v>
                      </c:pt>
                      <c:pt idx="271">
                        <c:v>1.052576</c:v>
                      </c:pt>
                      <c:pt idx="272">
                        <c:v>1.0503130000000001</c:v>
                      </c:pt>
                      <c:pt idx="273">
                        <c:v>1.047623</c:v>
                      </c:pt>
                      <c:pt idx="274">
                        <c:v>1.0447500000000001</c:v>
                      </c:pt>
                      <c:pt idx="275">
                        <c:v>1.0407759999999999</c:v>
                      </c:pt>
                      <c:pt idx="276">
                        <c:v>1.0393699999999999</c:v>
                      </c:pt>
                      <c:pt idx="277">
                        <c:v>1.038575</c:v>
                      </c:pt>
                      <c:pt idx="278">
                        <c:v>1.037291</c:v>
                      </c:pt>
                      <c:pt idx="279">
                        <c:v>1.035212</c:v>
                      </c:pt>
                      <c:pt idx="280">
                        <c:v>1.0290379999999999</c:v>
                      </c:pt>
                      <c:pt idx="281">
                        <c:v>1.0277540000000001</c:v>
                      </c:pt>
                      <c:pt idx="282">
                        <c:v>1.0261640000000001</c:v>
                      </c:pt>
                      <c:pt idx="283">
                        <c:v>1.0246360000000001</c:v>
                      </c:pt>
                      <c:pt idx="284">
                        <c:v>1.021701</c:v>
                      </c:pt>
                      <c:pt idx="285">
                        <c:v>1.018033</c:v>
                      </c:pt>
                      <c:pt idx="286">
                        <c:v>1.017177</c:v>
                      </c:pt>
                      <c:pt idx="287">
                        <c:v>1.01681</c:v>
                      </c:pt>
                      <c:pt idx="288">
                        <c:v>1.0138750000000001</c:v>
                      </c:pt>
                      <c:pt idx="289">
                        <c:v>1.010635</c:v>
                      </c:pt>
                      <c:pt idx="290">
                        <c:v>1.0095350000000001</c:v>
                      </c:pt>
                      <c:pt idx="291">
                        <c:v>1.005439</c:v>
                      </c:pt>
                      <c:pt idx="292">
                        <c:v>1.0051939999999999</c:v>
                      </c:pt>
                      <c:pt idx="293">
                        <c:v>1.001771</c:v>
                      </c:pt>
                      <c:pt idx="294">
                        <c:v>1.000731</c:v>
                      </c:pt>
                      <c:pt idx="295">
                        <c:v>0.9988361</c:v>
                      </c:pt>
                      <c:pt idx="296">
                        <c:v>0.99168310000000004</c:v>
                      </c:pt>
                      <c:pt idx="297">
                        <c:v>0.99082709999999996</c:v>
                      </c:pt>
                      <c:pt idx="298">
                        <c:v>0.98697559999999995</c:v>
                      </c:pt>
                      <c:pt idx="299">
                        <c:v>0.98232909999999996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38-4CC9-B966-452DD0A100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38-4CC9-B966-452DD0A100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11.4</c:v>
                      </c:pt>
                      <c:pt idx="1">
                        <c:v>11.4</c:v>
                      </c:pt>
                      <c:pt idx="2">
                        <c:v>11.4</c:v>
                      </c:pt>
                      <c:pt idx="3">
                        <c:v>11.4</c:v>
                      </c:pt>
                      <c:pt idx="4">
                        <c:v>11.4</c:v>
                      </c:pt>
                      <c:pt idx="5">
                        <c:v>11.4</c:v>
                      </c:pt>
                      <c:pt idx="6">
                        <c:v>11.4</c:v>
                      </c:pt>
                      <c:pt idx="7">
                        <c:v>11.4</c:v>
                      </c:pt>
                      <c:pt idx="8">
                        <c:v>11.11</c:v>
                      </c:pt>
                      <c:pt idx="9">
                        <c:v>11.11</c:v>
                      </c:pt>
                      <c:pt idx="10">
                        <c:v>11.11</c:v>
                      </c:pt>
                      <c:pt idx="11">
                        <c:v>11.11</c:v>
                      </c:pt>
                      <c:pt idx="12">
                        <c:v>11.11</c:v>
                      </c:pt>
                      <c:pt idx="13">
                        <c:v>11.11</c:v>
                      </c:pt>
                      <c:pt idx="14">
                        <c:v>11.11</c:v>
                      </c:pt>
                      <c:pt idx="15">
                        <c:v>11.11</c:v>
                      </c:pt>
                      <c:pt idx="16">
                        <c:v>11.34</c:v>
                      </c:pt>
                      <c:pt idx="17">
                        <c:v>11.34</c:v>
                      </c:pt>
                      <c:pt idx="18">
                        <c:v>11.34</c:v>
                      </c:pt>
                      <c:pt idx="19">
                        <c:v>11.34</c:v>
                      </c:pt>
                      <c:pt idx="20">
                        <c:v>11.34</c:v>
                      </c:pt>
                      <c:pt idx="21">
                        <c:v>11.34</c:v>
                      </c:pt>
                      <c:pt idx="22">
                        <c:v>11.34</c:v>
                      </c:pt>
                      <c:pt idx="23">
                        <c:v>11.34</c:v>
                      </c:pt>
                      <c:pt idx="24">
                        <c:v>11.34</c:v>
                      </c:pt>
                      <c:pt idx="25">
                        <c:v>11.34</c:v>
                      </c:pt>
                      <c:pt idx="26">
                        <c:v>11.29</c:v>
                      </c:pt>
                      <c:pt idx="27">
                        <c:v>11.29</c:v>
                      </c:pt>
                      <c:pt idx="28">
                        <c:v>11.29</c:v>
                      </c:pt>
                      <c:pt idx="29">
                        <c:v>11.29</c:v>
                      </c:pt>
                      <c:pt idx="30">
                        <c:v>11.29</c:v>
                      </c:pt>
                      <c:pt idx="31">
                        <c:v>11.29</c:v>
                      </c:pt>
                      <c:pt idx="32">
                        <c:v>11.29</c:v>
                      </c:pt>
                      <c:pt idx="33">
                        <c:v>11.29</c:v>
                      </c:pt>
                      <c:pt idx="34">
                        <c:v>11.29</c:v>
                      </c:pt>
                      <c:pt idx="35">
                        <c:v>10.55</c:v>
                      </c:pt>
                      <c:pt idx="36">
                        <c:v>10.55</c:v>
                      </c:pt>
                      <c:pt idx="37">
                        <c:v>10.55</c:v>
                      </c:pt>
                      <c:pt idx="38">
                        <c:v>10.55</c:v>
                      </c:pt>
                      <c:pt idx="39">
                        <c:v>10.55</c:v>
                      </c:pt>
                      <c:pt idx="40">
                        <c:v>10.55</c:v>
                      </c:pt>
                      <c:pt idx="41">
                        <c:v>10.55</c:v>
                      </c:pt>
                      <c:pt idx="42">
                        <c:v>10.55</c:v>
                      </c:pt>
                      <c:pt idx="43">
                        <c:v>10.77</c:v>
                      </c:pt>
                      <c:pt idx="44">
                        <c:v>10.77</c:v>
                      </c:pt>
                      <c:pt idx="45">
                        <c:v>10.77</c:v>
                      </c:pt>
                      <c:pt idx="46">
                        <c:v>10.77</c:v>
                      </c:pt>
                      <c:pt idx="47">
                        <c:v>10.77</c:v>
                      </c:pt>
                      <c:pt idx="48">
                        <c:v>10.77</c:v>
                      </c:pt>
                      <c:pt idx="49">
                        <c:v>10.77</c:v>
                      </c:pt>
                      <c:pt idx="50">
                        <c:v>10.77</c:v>
                      </c:pt>
                      <c:pt idx="51">
                        <c:v>10.83</c:v>
                      </c:pt>
                      <c:pt idx="52">
                        <c:v>10.83</c:v>
                      </c:pt>
                      <c:pt idx="53">
                        <c:v>10.83</c:v>
                      </c:pt>
                      <c:pt idx="54">
                        <c:v>10.83</c:v>
                      </c:pt>
                      <c:pt idx="55">
                        <c:v>10.83</c:v>
                      </c:pt>
                      <c:pt idx="56">
                        <c:v>10.83</c:v>
                      </c:pt>
                      <c:pt idx="57">
                        <c:v>10.83</c:v>
                      </c:pt>
                      <c:pt idx="58">
                        <c:v>10.83</c:v>
                      </c:pt>
                      <c:pt idx="59">
                        <c:v>10.83</c:v>
                      </c:pt>
                      <c:pt idx="60">
                        <c:v>11.4</c:v>
                      </c:pt>
                      <c:pt idx="61">
                        <c:v>11.4</c:v>
                      </c:pt>
                      <c:pt idx="62">
                        <c:v>11.4</c:v>
                      </c:pt>
                      <c:pt idx="63">
                        <c:v>11.4</c:v>
                      </c:pt>
                      <c:pt idx="64">
                        <c:v>11.4</c:v>
                      </c:pt>
                      <c:pt idx="65">
                        <c:v>11.4</c:v>
                      </c:pt>
                      <c:pt idx="66">
                        <c:v>11.4</c:v>
                      </c:pt>
                      <c:pt idx="67">
                        <c:v>11.4</c:v>
                      </c:pt>
                      <c:pt idx="68">
                        <c:v>11.4</c:v>
                      </c:pt>
                      <c:pt idx="69">
                        <c:v>11.11</c:v>
                      </c:pt>
                      <c:pt idx="70">
                        <c:v>11.11</c:v>
                      </c:pt>
                      <c:pt idx="71">
                        <c:v>11.11</c:v>
                      </c:pt>
                      <c:pt idx="72">
                        <c:v>11.11</c:v>
                      </c:pt>
                      <c:pt idx="73">
                        <c:v>11.11</c:v>
                      </c:pt>
                      <c:pt idx="74">
                        <c:v>11.11</c:v>
                      </c:pt>
                      <c:pt idx="75">
                        <c:v>11.11</c:v>
                      </c:pt>
                      <c:pt idx="76">
                        <c:v>11.11</c:v>
                      </c:pt>
                      <c:pt idx="77">
                        <c:v>11.11</c:v>
                      </c:pt>
                      <c:pt idx="78">
                        <c:v>10.66</c:v>
                      </c:pt>
                      <c:pt idx="79">
                        <c:v>10.66</c:v>
                      </c:pt>
                      <c:pt idx="80">
                        <c:v>10.66</c:v>
                      </c:pt>
                      <c:pt idx="81">
                        <c:v>10.66</c:v>
                      </c:pt>
                      <c:pt idx="82">
                        <c:v>10.66</c:v>
                      </c:pt>
                      <c:pt idx="83">
                        <c:v>10.66</c:v>
                      </c:pt>
                      <c:pt idx="84">
                        <c:v>10.66</c:v>
                      </c:pt>
                      <c:pt idx="85">
                        <c:v>10.89</c:v>
                      </c:pt>
                      <c:pt idx="86">
                        <c:v>10.89</c:v>
                      </c:pt>
                      <c:pt idx="87">
                        <c:v>10.89</c:v>
                      </c:pt>
                      <c:pt idx="88">
                        <c:v>10.89</c:v>
                      </c:pt>
                      <c:pt idx="89">
                        <c:v>10.89</c:v>
                      </c:pt>
                      <c:pt idx="90">
                        <c:v>10.89</c:v>
                      </c:pt>
                      <c:pt idx="91">
                        <c:v>10.89</c:v>
                      </c:pt>
                      <c:pt idx="92">
                        <c:v>10.89</c:v>
                      </c:pt>
                      <c:pt idx="93">
                        <c:v>10.32</c:v>
                      </c:pt>
                      <c:pt idx="94">
                        <c:v>10.32</c:v>
                      </c:pt>
                      <c:pt idx="95">
                        <c:v>10.32</c:v>
                      </c:pt>
                      <c:pt idx="96">
                        <c:v>10.32</c:v>
                      </c:pt>
                      <c:pt idx="97">
                        <c:v>10.32</c:v>
                      </c:pt>
                      <c:pt idx="98">
                        <c:v>10.32</c:v>
                      </c:pt>
                      <c:pt idx="99">
                        <c:v>10.32</c:v>
                      </c:pt>
                      <c:pt idx="100">
                        <c:v>10.32</c:v>
                      </c:pt>
                      <c:pt idx="101">
                        <c:v>10.32</c:v>
                      </c:pt>
                      <c:pt idx="102">
                        <c:v>10.32</c:v>
                      </c:pt>
                      <c:pt idx="103">
                        <c:v>10.210000000000001</c:v>
                      </c:pt>
                      <c:pt idx="104">
                        <c:v>10.210000000000001</c:v>
                      </c:pt>
                      <c:pt idx="105">
                        <c:v>10.210000000000001</c:v>
                      </c:pt>
                      <c:pt idx="106">
                        <c:v>10.210000000000001</c:v>
                      </c:pt>
                      <c:pt idx="107">
                        <c:v>10.210000000000001</c:v>
                      </c:pt>
                      <c:pt idx="108">
                        <c:v>10.210000000000001</c:v>
                      </c:pt>
                      <c:pt idx="109">
                        <c:v>10.210000000000001</c:v>
                      </c:pt>
                      <c:pt idx="110">
                        <c:v>10.210000000000001</c:v>
                      </c:pt>
                      <c:pt idx="111">
                        <c:v>10.210000000000001</c:v>
                      </c:pt>
                      <c:pt idx="112">
                        <c:v>10.49</c:v>
                      </c:pt>
                      <c:pt idx="113">
                        <c:v>10.49</c:v>
                      </c:pt>
                      <c:pt idx="114">
                        <c:v>10.49</c:v>
                      </c:pt>
                      <c:pt idx="115">
                        <c:v>10.49</c:v>
                      </c:pt>
                      <c:pt idx="116">
                        <c:v>10.49</c:v>
                      </c:pt>
                      <c:pt idx="117">
                        <c:v>10.49</c:v>
                      </c:pt>
                      <c:pt idx="118">
                        <c:v>10.49</c:v>
                      </c:pt>
                      <c:pt idx="119">
                        <c:v>10.49</c:v>
                      </c:pt>
                      <c:pt idx="120">
                        <c:v>10.38</c:v>
                      </c:pt>
                      <c:pt idx="121">
                        <c:v>10.38</c:v>
                      </c:pt>
                      <c:pt idx="122">
                        <c:v>10.38</c:v>
                      </c:pt>
                      <c:pt idx="123">
                        <c:v>10.38</c:v>
                      </c:pt>
                      <c:pt idx="124">
                        <c:v>10.38</c:v>
                      </c:pt>
                      <c:pt idx="125">
                        <c:v>10.38</c:v>
                      </c:pt>
                      <c:pt idx="126">
                        <c:v>10.38</c:v>
                      </c:pt>
                      <c:pt idx="127">
                        <c:v>10.38</c:v>
                      </c:pt>
                      <c:pt idx="128">
                        <c:v>10.66</c:v>
                      </c:pt>
                      <c:pt idx="129">
                        <c:v>10.66</c:v>
                      </c:pt>
                      <c:pt idx="130">
                        <c:v>10.66</c:v>
                      </c:pt>
                      <c:pt idx="131">
                        <c:v>10.66</c:v>
                      </c:pt>
                      <c:pt idx="132">
                        <c:v>10.66</c:v>
                      </c:pt>
                      <c:pt idx="133">
                        <c:v>10.66</c:v>
                      </c:pt>
                      <c:pt idx="134">
                        <c:v>10.66</c:v>
                      </c:pt>
                      <c:pt idx="135">
                        <c:v>10.66</c:v>
                      </c:pt>
                      <c:pt idx="136">
                        <c:v>10.66</c:v>
                      </c:pt>
                      <c:pt idx="137">
                        <c:v>10.94</c:v>
                      </c:pt>
                      <c:pt idx="138">
                        <c:v>10.94</c:v>
                      </c:pt>
                      <c:pt idx="139">
                        <c:v>10.94</c:v>
                      </c:pt>
                      <c:pt idx="140">
                        <c:v>10.94</c:v>
                      </c:pt>
                      <c:pt idx="141">
                        <c:v>10.94</c:v>
                      </c:pt>
                      <c:pt idx="142">
                        <c:v>10.94</c:v>
                      </c:pt>
                      <c:pt idx="143">
                        <c:v>10.94</c:v>
                      </c:pt>
                      <c:pt idx="144">
                        <c:v>10.94</c:v>
                      </c:pt>
                      <c:pt idx="145">
                        <c:v>10.94</c:v>
                      </c:pt>
                      <c:pt idx="146">
                        <c:v>10.94</c:v>
                      </c:pt>
                      <c:pt idx="147">
                        <c:v>10.94</c:v>
                      </c:pt>
                      <c:pt idx="148">
                        <c:v>10.94</c:v>
                      </c:pt>
                      <c:pt idx="149">
                        <c:v>10.94</c:v>
                      </c:pt>
                      <c:pt idx="150">
                        <c:v>10.94</c:v>
                      </c:pt>
                      <c:pt idx="151">
                        <c:v>10.94</c:v>
                      </c:pt>
                      <c:pt idx="152">
                        <c:v>10.94</c:v>
                      </c:pt>
                      <c:pt idx="153">
                        <c:v>10.94</c:v>
                      </c:pt>
                      <c:pt idx="154">
                        <c:v>10.66</c:v>
                      </c:pt>
                      <c:pt idx="155">
                        <c:v>10.66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10.43</c:v>
                      </c:pt>
                      <c:pt idx="163">
                        <c:v>10.43</c:v>
                      </c:pt>
                      <c:pt idx="164">
                        <c:v>10.43</c:v>
                      </c:pt>
                      <c:pt idx="165">
                        <c:v>10.43</c:v>
                      </c:pt>
                      <c:pt idx="166">
                        <c:v>10.43</c:v>
                      </c:pt>
                      <c:pt idx="167">
                        <c:v>10.43</c:v>
                      </c:pt>
                      <c:pt idx="168">
                        <c:v>10.43</c:v>
                      </c:pt>
                      <c:pt idx="169">
                        <c:v>10.43</c:v>
                      </c:pt>
                      <c:pt idx="170">
                        <c:v>10.43</c:v>
                      </c:pt>
                      <c:pt idx="171">
                        <c:v>11.11</c:v>
                      </c:pt>
                      <c:pt idx="172">
                        <c:v>11.11</c:v>
                      </c:pt>
                      <c:pt idx="173">
                        <c:v>11.11</c:v>
                      </c:pt>
                      <c:pt idx="174">
                        <c:v>11.11</c:v>
                      </c:pt>
                      <c:pt idx="175">
                        <c:v>11.11</c:v>
                      </c:pt>
                      <c:pt idx="176">
                        <c:v>11.11</c:v>
                      </c:pt>
                      <c:pt idx="177">
                        <c:v>11.11</c:v>
                      </c:pt>
                      <c:pt idx="178">
                        <c:v>11.11</c:v>
                      </c:pt>
                      <c:pt idx="179">
                        <c:v>11.17</c:v>
                      </c:pt>
                      <c:pt idx="180">
                        <c:v>11.17</c:v>
                      </c:pt>
                      <c:pt idx="181">
                        <c:v>11.17</c:v>
                      </c:pt>
                      <c:pt idx="182">
                        <c:v>11.17</c:v>
                      </c:pt>
                      <c:pt idx="183">
                        <c:v>11.17</c:v>
                      </c:pt>
                      <c:pt idx="184">
                        <c:v>11.17</c:v>
                      </c:pt>
                      <c:pt idx="185">
                        <c:v>11.17</c:v>
                      </c:pt>
                      <c:pt idx="186">
                        <c:v>11.17</c:v>
                      </c:pt>
                      <c:pt idx="187">
                        <c:v>11.17</c:v>
                      </c:pt>
                      <c:pt idx="188">
                        <c:v>11.17</c:v>
                      </c:pt>
                      <c:pt idx="189">
                        <c:v>10.09</c:v>
                      </c:pt>
                      <c:pt idx="190">
                        <c:v>10.09</c:v>
                      </c:pt>
                      <c:pt idx="191">
                        <c:v>10.09</c:v>
                      </c:pt>
                      <c:pt idx="192">
                        <c:v>10.09</c:v>
                      </c:pt>
                      <c:pt idx="193">
                        <c:v>10.09</c:v>
                      </c:pt>
                      <c:pt idx="194">
                        <c:v>10.09</c:v>
                      </c:pt>
                      <c:pt idx="195">
                        <c:v>10.09</c:v>
                      </c:pt>
                      <c:pt idx="196">
                        <c:v>10.09</c:v>
                      </c:pt>
                      <c:pt idx="197">
                        <c:v>10.09</c:v>
                      </c:pt>
                      <c:pt idx="198">
                        <c:v>11.34</c:v>
                      </c:pt>
                      <c:pt idx="199">
                        <c:v>11.34</c:v>
                      </c:pt>
                      <c:pt idx="200">
                        <c:v>11.34</c:v>
                      </c:pt>
                      <c:pt idx="201">
                        <c:v>11.34</c:v>
                      </c:pt>
                      <c:pt idx="202">
                        <c:v>11.34</c:v>
                      </c:pt>
                      <c:pt idx="203">
                        <c:v>11.34</c:v>
                      </c:pt>
                      <c:pt idx="204">
                        <c:v>11.34</c:v>
                      </c:pt>
                      <c:pt idx="205">
                        <c:v>11.34</c:v>
                      </c:pt>
                      <c:pt idx="206">
                        <c:v>11.34</c:v>
                      </c:pt>
                      <c:pt idx="207">
                        <c:v>11.34</c:v>
                      </c:pt>
                      <c:pt idx="208">
                        <c:v>11.34</c:v>
                      </c:pt>
                      <c:pt idx="209">
                        <c:v>11.34</c:v>
                      </c:pt>
                      <c:pt idx="210">
                        <c:v>11.34</c:v>
                      </c:pt>
                      <c:pt idx="211">
                        <c:v>11.34</c:v>
                      </c:pt>
                      <c:pt idx="212">
                        <c:v>11.34</c:v>
                      </c:pt>
                      <c:pt idx="213">
                        <c:v>11.34</c:v>
                      </c:pt>
                      <c:pt idx="214">
                        <c:v>11.34</c:v>
                      </c:pt>
                      <c:pt idx="215">
                        <c:v>11.34</c:v>
                      </c:pt>
                      <c:pt idx="216">
                        <c:v>11.34</c:v>
                      </c:pt>
                      <c:pt idx="217">
                        <c:v>11.34</c:v>
                      </c:pt>
                      <c:pt idx="218">
                        <c:v>11.34</c:v>
                      </c:pt>
                      <c:pt idx="219">
                        <c:v>11.34</c:v>
                      </c:pt>
                      <c:pt idx="220">
                        <c:v>11.34</c:v>
                      </c:pt>
                      <c:pt idx="221">
                        <c:v>11.34</c:v>
                      </c:pt>
                      <c:pt idx="222">
                        <c:v>11.34</c:v>
                      </c:pt>
                      <c:pt idx="223">
                        <c:v>11.46</c:v>
                      </c:pt>
                      <c:pt idx="224">
                        <c:v>11.46</c:v>
                      </c:pt>
                      <c:pt idx="225">
                        <c:v>11.46</c:v>
                      </c:pt>
                      <c:pt idx="226">
                        <c:v>11.46</c:v>
                      </c:pt>
                      <c:pt idx="227">
                        <c:v>11.46</c:v>
                      </c:pt>
                      <c:pt idx="228">
                        <c:v>11.46</c:v>
                      </c:pt>
                      <c:pt idx="229">
                        <c:v>11.46</c:v>
                      </c:pt>
                      <c:pt idx="230">
                        <c:v>11.46</c:v>
                      </c:pt>
                      <c:pt idx="231">
                        <c:v>11.46</c:v>
                      </c:pt>
                      <c:pt idx="232">
                        <c:v>11.4</c:v>
                      </c:pt>
                      <c:pt idx="233">
                        <c:v>11.4</c:v>
                      </c:pt>
                      <c:pt idx="234">
                        <c:v>11.4</c:v>
                      </c:pt>
                      <c:pt idx="235">
                        <c:v>11.4</c:v>
                      </c:pt>
                      <c:pt idx="236">
                        <c:v>11.4</c:v>
                      </c:pt>
                      <c:pt idx="237">
                        <c:v>11.4</c:v>
                      </c:pt>
                      <c:pt idx="238">
                        <c:v>11.4</c:v>
                      </c:pt>
                      <c:pt idx="239">
                        <c:v>11.4</c:v>
                      </c:pt>
                      <c:pt idx="240">
                        <c:v>11.46</c:v>
                      </c:pt>
                      <c:pt idx="241">
                        <c:v>11.46</c:v>
                      </c:pt>
                      <c:pt idx="242">
                        <c:v>11.46</c:v>
                      </c:pt>
                      <c:pt idx="243">
                        <c:v>11.46</c:v>
                      </c:pt>
                      <c:pt idx="244">
                        <c:v>11.46</c:v>
                      </c:pt>
                      <c:pt idx="245">
                        <c:v>11.46</c:v>
                      </c:pt>
                      <c:pt idx="246">
                        <c:v>11.46</c:v>
                      </c:pt>
                      <c:pt idx="247">
                        <c:v>11.46</c:v>
                      </c:pt>
                      <c:pt idx="248">
                        <c:v>11.46</c:v>
                      </c:pt>
                      <c:pt idx="249">
                        <c:v>11.51</c:v>
                      </c:pt>
                      <c:pt idx="250">
                        <c:v>11.51</c:v>
                      </c:pt>
                      <c:pt idx="251">
                        <c:v>11.51</c:v>
                      </c:pt>
                      <c:pt idx="252">
                        <c:v>11.51</c:v>
                      </c:pt>
                      <c:pt idx="253">
                        <c:v>11.51</c:v>
                      </c:pt>
                      <c:pt idx="254">
                        <c:v>11.51</c:v>
                      </c:pt>
                      <c:pt idx="255">
                        <c:v>11.51</c:v>
                      </c:pt>
                      <c:pt idx="256">
                        <c:v>11.51</c:v>
                      </c:pt>
                      <c:pt idx="257">
                        <c:v>11.51</c:v>
                      </c:pt>
                      <c:pt idx="258">
                        <c:v>11.51</c:v>
                      </c:pt>
                      <c:pt idx="259">
                        <c:v>11.51</c:v>
                      </c:pt>
                      <c:pt idx="260">
                        <c:v>11.51</c:v>
                      </c:pt>
                      <c:pt idx="261">
                        <c:v>11.51</c:v>
                      </c:pt>
                      <c:pt idx="262">
                        <c:v>11.51</c:v>
                      </c:pt>
                      <c:pt idx="263">
                        <c:v>11.51</c:v>
                      </c:pt>
                      <c:pt idx="264">
                        <c:v>11.51</c:v>
                      </c:pt>
                      <c:pt idx="265">
                        <c:v>11.51</c:v>
                      </c:pt>
                      <c:pt idx="266">
                        <c:v>11.46</c:v>
                      </c:pt>
                      <c:pt idx="267">
                        <c:v>11.46</c:v>
                      </c:pt>
                      <c:pt idx="268">
                        <c:v>11.46</c:v>
                      </c:pt>
                      <c:pt idx="269">
                        <c:v>11.46</c:v>
                      </c:pt>
                      <c:pt idx="270">
                        <c:v>11.46</c:v>
                      </c:pt>
                      <c:pt idx="271">
                        <c:v>11.46</c:v>
                      </c:pt>
                      <c:pt idx="272">
                        <c:v>11.46</c:v>
                      </c:pt>
                      <c:pt idx="273">
                        <c:v>11.46</c:v>
                      </c:pt>
                      <c:pt idx="274">
                        <c:v>11.46</c:v>
                      </c:pt>
                      <c:pt idx="275">
                        <c:v>11.51</c:v>
                      </c:pt>
                      <c:pt idx="276">
                        <c:v>11.51</c:v>
                      </c:pt>
                      <c:pt idx="277">
                        <c:v>11.51</c:v>
                      </c:pt>
                      <c:pt idx="278">
                        <c:v>11.51</c:v>
                      </c:pt>
                      <c:pt idx="279">
                        <c:v>11.51</c:v>
                      </c:pt>
                      <c:pt idx="280">
                        <c:v>11.51</c:v>
                      </c:pt>
                      <c:pt idx="281">
                        <c:v>11.51</c:v>
                      </c:pt>
                      <c:pt idx="282">
                        <c:v>11.51</c:v>
                      </c:pt>
                      <c:pt idx="283">
                        <c:v>11.51</c:v>
                      </c:pt>
                      <c:pt idx="284">
                        <c:v>11.63</c:v>
                      </c:pt>
                      <c:pt idx="285">
                        <c:v>11.63</c:v>
                      </c:pt>
                      <c:pt idx="286">
                        <c:v>11.63</c:v>
                      </c:pt>
                      <c:pt idx="287">
                        <c:v>11.63</c:v>
                      </c:pt>
                      <c:pt idx="288">
                        <c:v>11.63</c:v>
                      </c:pt>
                      <c:pt idx="289">
                        <c:v>11.63</c:v>
                      </c:pt>
                      <c:pt idx="290">
                        <c:v>11.63</c:v>
                      </c:pt>
                      <c:pt idx="291">
                        <c:v>11.63</c:v>
                      </c:pt>
                      <c:pt idx="292">
                        <c:v>11.63</c:v>
                      </c:pt>
                      <c:pt idx="293">
                        <c:v>11.51</c:v>
                      </c:pt>
                      <c:pt idx="294">
                        <c:v>11.51</c:v>
                      </c:pt>
                      <c:pt idx="295">
                        <c:v>11.51</c:v>
                      </c:pt>
                      <c:pt idx="296">
                        <c:v>11.51</c:v>
                      </c:pt>
                      <c:pt idx="297">
                        <c:v>11.51</c:v>
                      </c:pt>
                      <c:pt idx="298">
                        <c:v>11.51</c:v>
                      </c:pt>
                      <c:pt idx="299">
                        <c:v>11.51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38-4CC9-B966-452DD0A100D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4003</c:v>
                      </c:pt>
                      <c:pt idx="3">
                        <c:v>4003</c:v>
                      </c:pt>
                      <c:pt idx="4">
                        <c:v>4003</c:v>
                      </c:pt>
                      <c:pt idx="5">
                        <c:v>4002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4003</c:v>
                      </c:pt>
                      <c:pt idx="9">
                        <c:v>4003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4004</c:v>
                      </c:pt>
                      <c:pt idx="15">
                        <c:v>4004</c:v>
                      </c:pt>
                      <c:pt idx="16">
                        <c:v>4002</c:v>
                      </c:pt>
                      <c:pt idx="17">
                        <c:v>4002</c:v>
                      </c:pt>
                      <c:pt idx="18">
                        <c:v>4003</c:v>
                      </c:pt>
                      <c:pt idx="19">
                        <c:v>4009</c:v>
                      </c:pt>
                      <c:pt idx="20">
                        <c:v>4002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4004</c:v>
                      </c:pt>
                      <c:pt idx="24">
                        <c:v>4002</c:v>
                      </c:pt>
                      <c:pt idx="25">
                        <c:v>4004</c:v>
                      </c:pt>
                      <c:pt idx="26">
                        <c:v>4004</c:v>
                      </c:pt>
                      <c:pt idx="27">
                        <c:v>4002</c:v>
                      </c:pt>
                      <c:pt idx="28">
                        <c:v>4003</c:v>
                      </c:pt>
                      <c:pt idx="29">
                        <c:v>4004</c:v>
                      </c:pt>
                      <c:pt idx="30">
                        <c:v>4003</c:v>
                      </c:pt>
                      <c:pt idx="31">
                        <c:v>4004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4003</c:v>
                      </c:pt>
                      <c:pt idx="36">
                        <c:v>4003</c:v>
                      </c:pt>
                      <c:pt idx="37">
                        <c:v>4003</c:v>
                      </c:pt>
                      <c:pt idx="38">
                        <c:v>4003</c:v>
                      </c:pt>
                      <c:pt idx="39">
                        <c:v>4002</c:v>
                      </c:pt>
                      <c:pt idx="40">
                        <c:v>4003</c:v>
                      </c:pt>
                      <c:pt idx="41">
                        <c:v>4003</c:v>
                      </c:pt>
                      <c:pt idx="42">
                        <c:v>4002</c:v>
                      </c:pt>
                      <c:pt idx="43">
                        <c:v>4002</c:v>
                      </c:pt>
                      <c:pt idx="44">
                        <c:v>4004</c:v>
                      </c:pt>
                      <c:pt idx="45">
                        <c:v>4003</c:v>
                      </c:pt>
                      <c:pt idx="46">
                        <c:v>4002</c:v>
                      </c:pt>
                      <c:pt idx="47">
                        <c:v>4003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4003</c:v>
                      </c:pt>
                      <c:pt idx="51">
                        <c:v>4004</c:v>
                      </c:pt>
                      <c:pt idx="52">
                        <c:v>4005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4004</c:v>
                      </c:pt>
                      <c:pt idx="61">
                        <c:v>4004</c:v>
                      </c:pt>
                      <c:pt idx="62">
                        <c:v>4003</c:v>
                      </c:pt>
                      <c:pt idx="63">
                        <c:v>4004</c:v>
                      </c:pt>
                      <c:pt idx="64">
                        <c:v>4004</c:v>
                      </c:pt>
                      <c:pt idx="65">
                        <c:v>4003</c:v>
                      </c:pt>
                      <c:pt idx="66">
                        <c:v>4002</c:v>
                      </c:pt>
                      <c:pt idx="67">
                        <c:v>4002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4004</c:v>
                      </c:pt>
                      <c:pt idx="77">
                        <c:v>4003</c:v>
                      </c:pt>
                      <c:pt idx="78">
                        <c:v>4004</c:v>
                      </c:pt>
                      <c:pt idx="79">
                        <c:v>4002</c:v>
                      </c:pt>
                      <c:pt idx="80">
                        <c:v>4004</c:v>
                      </c:pt>
                      <c:pt idx="81">
                        <c:v>4004</c:v>
                      </c:pt>
                      <c:pt idx="82">
                        <c:v>4004</c:v>
                      </c:pt>
                      <c:pt idx="83">
                        <c:v>4004</c:v>
                      </c:pt>
                      <c:pt idx="84">
                        <c:v>4003</c:v>
                      </c:pt>
                      <c:pt idx="85">
                        <c:v>4004</c:v>
                      </c:pt>
                      <c:pt idx="86">
                        <c:v>4002</c:v>
                      </c:pt>
                      <c:pt idx="87">
                        <c:v>4002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4003</c:v>
                      </c:pt>
                      <c:pt idx="93">
                        <c:v>4003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4002</c:v>
                      </c:pt>
                      <c:pt idx="98">
                        <c:v>4004</c:v>
                      </c:pt>
                      <c:pt idx="99">
                        <c:v>4003</c:v>
                      </c:pt>
                      <c:pt idx="100">
                        <c:v>4002</c:v>
                      </c:pt>
                      <c:pt idx="101">
                        <c:v>4004</c:v>
                      </c:pt>
                      <c:pt idx="102">
                        <c:v>4004</c:v>
                      </c:pt>
                      <c:pt idx="103">
                        <c:v>4003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4003</c:v>
                      </c:pt>
                      <c:pt idx="108">
                        <c:v>4002</c:v>
                      </c:pt>
                      <c:pt idx="109">
                        <c:v>4002</c:v>
                      </c:pt>
                      <c:pt idx="110">
                        <c:v>4002</c:v>
                      </c:pt>
                      <c:pt idx="111">
                        <c:v>4003</c:v>
                      </c:pt>
                      <c:pt idx="112">
                        <c:v>4004</c:v>
                      </c:pt>
                      <c:pt idx="113">
                        <c:v>4002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4004</c:v>
                      </c:pt>
                      <c:pt idx="117">
                        <c:v>4004</c:v>
                      </c:pt>
                      <c:pt idx="118">
                        <c:v>4002</c:v>
                      </c:pt>
                      <c:pt idx="119">
                        <c:v>4004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4003</c:v>
                      </c:pt>
                      <c:pt idx="123">
                        <c:v>4002</c:v>
                      </c:pt>
                      <c:pt idx="124">
                        <c:v>4003</c:v>
                      </c:pt>
                      <c:pt idx="125">
                        <c:v>4003</c:v>
                      </c:pt>
                      <c:pt idx="126">
                        <c:v>4004</c:v>
                      </c:pt>
                      <c:pt idx="127">
                        <c:v>4003</c:v>
                      </c:pt>
                      <c:pt idx="128">
                        <c:v>4004</c:v>
                      </c:pt>
                      <c:pt idx="129">
                        <c:v>4003</c:v>
                      </c:pt>
                      <c:pt idx="130">
                        <c:v>4003</c:v>
                      </c:pt>
                      <c:pt idx="131">
                        <c:v>4003</c:v>
                      </c:pt>
                      <c:pt idx="132">
                        <c:v>4003</c:v>
                      </c:pt>
                      <c:pt idx="133">
                        <c:v>4003</c:v>
                      </c:pt>
                      <c:pt idx="134">
                        <c:v>4003</c:v>
                      </c:pt>
                      <c:pt idx="135">
                        <c:v>4004</c:v>
                      </c:pt>
                      <c:pt idx="136">
                        <c:v>4002</c:v>
                      </c:pt>
                      <c:pt idx="137">
                        <c:v>4002</c:v>
                      </c:pt>
                      <c:pt idx="138">
                        <c:v>4002</c:v>
                      </c:pt>
                      <c:pt idx="139">
                        <c:v>4003</c:v>
                      </c:pt>
                      <c:pt idx="140">
                        <c:v>4003</c:v>
                      </c:pt>
                      <c:pt idx="141">
                        <c:v>4002</c:v>
                      </c:pt>
                      <c:pt idx="142">
                        <c:v>4003</c:v>
                      </c:pt>
                      <c:pt idx="143">
                        <c:v>4004</c:v>
                      </c:pt>
                      <c:pt idx="144">
                        <c:v>4003</c:v>
                      </c:pt>
                      <c:pt idx="145">
                        <c:v>4004</c:v>
                      </c:pt>
                      <c:pt idx="146">
                        <c:v>4004</c:v>
                      </c:pt>
                      <c:pt idx="147">
                        <c:v>4002</c:v>
                      </c:pt>
                      <c:pt idx="148">
                        <c:v>4002</c:v>
                      </c:pt>
                      <c:pt idx="149">
                        <c:v>4004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4004</c:v>
                      </c:pt>
                      <c:pt idx="153">
                        <c:v>4003</c:v>
                      </c:pt>
                      <c:pt idx="154">
                        <c:v>4002</c:v>
                      </c:pt>
                      <c:pt idx="155">
                        <c:v>4004</c:v>
                      </c:pt>
                      <c:pt idx="156">
                        <c:v>4003</c:v>
                      </c:pt>
                      <c:pt idx="157">
                        <c:v>4003</c:v>
                      </c:pt>
                      <c:pt idx="158">
                        <c:v>4003</c:v>
                      </c:pt>
                      <c:pt idx="159">
                        <c:v>4003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4004</c:v>
                      </c:pt>
                      <c:pt idx="164">
                        <c:v>4003</c:v>
                      </c:pt>
                      <c:pt idx="165">
                        <c:v>4003</c:v>
                      </c:pt>
                      <c:pt idx="166">
                        <c:v>4002</c:v>
                      </c:pt>
                      <c:pt idx="167">
                        <c:v>4003</c:v>
                      </c:pt>
                      <c:pt idx="168">
                        <c:v>4002</c:v>
                      </c:pt>
                      <c:pt idx="169">
                        <c:v>4003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4003</c:v>
                      </c:pt>
                      <c:pt idx="173">
                        <c:v>4002</c:v>
                      </c:pt>
                      <c:pt idx="174">
                        <c:v>4003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4003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4003</c:v>
                      </c:pt>
                      <c:pt idx="181">
                        <c:v>4003</c:v>
                      </c:pt>
                      <c:pt idx="182">
                        <c:v>4004</c:v>
                      </c:pt>
                      <c:pt idx="183">
                        <c:v>4003</c:v>
                      </c:pt>
                      <c:pt idx="184">
                        <c:v>4004</c:v>
                      </c:pt>
                      <c:pt idx="185">
                        <c:v>4002</c:v>
                      </c:pt>
                      <c:pt idx="186">
                        <c:v>4003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4002</c:v>
                      </c:pt>
                      <c:pt idx="190">
                        <c:v>4002</c:v>
                      </c:pt>
                      <c:pt idx="191">
                        <c:v>4003</c:v>
                      </c:pt>
                      <c:pt idx="192">
                        <c:v>4003</c:v>
                      </c:pt>
                      <c:pt idx="193">
                        <c:v>4003</c:v>
                      </c:pt>
                      <c:pt idx="194">
                        <c:v>4002</c:v>
                      </c:pt>
                      <c:pt idx="195">
                        <c:v>4004</c:v>
                      </c:pt>
                      <c:pt idx="196">
                        <c:v>4004</c:v>
                      </c:pt>
                      <c:pt idx="197">
                        <c:v>4004</c:v>
                      </c:pt>
                      <c:pt idx="198">
                        <c:v>4002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4003</c:v>
                      </c:pt>
                      <c:pt idx="202">
                        <c:v>4003</c:v>
                      </c:pt>
                      <c:pt idx="203">
                        <c:v>4004</c:v>
                      </c:pt>
                      <c:pt idx="204">
                        <c:v>4005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4003</c:v>
                      </c:pt>
                      <c:pt idx="210">
                        <c:v>4002</c:v>
                      </c:pt>
                      <c:pt idx="211">
                        <c:v>4003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4003</c:v>
                      </c:pt>
                      <c:pt idx="215">
                        <c:v>4002</c:v>
                      </c:pt>
                      <c:pt idx="216">
                        <c:v>4004</c:v>
                      </c:pt>
                      <c:pt idx="217">
                        <c:v>4003</c:v>
                      </c:pt>
                      <c:pt idx="218">
                        <c:v>4003</c:v>
                      </c:pt>
                      <c:pt idx="219">
                        <c:v>4003</c:v>
                      </c:pt>
                      <c:pt idx="220">
                        <c:v>4003</c:v>
                      </c:pt>
                      <c:pt idx="221">
                        <c:v>4004</c:v>
                      </c:pt>
                      <c:pt idx="222">
                        <c:v>4006</c:v>
                      </c:pt>
                      <c:pt idx="223">
                        <c:v>4003</c:v>
                      </c:pt>
                      <c:pt idx="224">
                        <c:v>4004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4003</c:v>
                      </c:pt>
                      <c:pt idx="230">
                        <c:v>4004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4004</c:v>
                      </c:pt>
                      <c:pt idx="235">
                        <c:v>4003</c:v>
                      </c:pt>
                      <c:pt idx="236">
                        <c:v>4003</c:v>
                      </c:pt>
                      <c:pt idx="237">
                        <c:v>4004</c:v>
                      </c:pt>
                      <c:pt idx="238">
                        <c:v>4002</c:v>
                      </c:pt>
                      <c:pt idx="239">
                        <c:v>4002</c:v>
                      </c:pt>
                      <c:pt idx="240">
                        <c:v>4004</c:v>
                      </c:pt>
                      <c:pt idx="241">
                        <c:v>4002</c:v>
                      </c:pt>
                      <c:pt idx="242">
                        <c:v>4003</c:v>
                      </c:pt>
                      <c:pt idx="243">
                        <c:v>4003</c:v>
                      </c:pt>
                      <c:pt idx="244">
                        <c:v>4002</c:v>
                      </c:pt>
                      <c:pt idx="245">
                        <c:v>4003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4003</c:v>
                      </c:pt>
                      <c:pt idx="249">
                        <c:v>4002</c:v>
                      </c:pt>
                      <c:pt idx="250">
                        <c:v>4004</c:v>
                      </c:pt>
                      <c:pt idx="251">
                        <c:v>4004</c:v>
                      </c:pt>
                      <c:pt idx="252">
                        <c:v>4003</c:v>
                      </c:pt>
                      <c:pt idx="253">
                        <c:v>4004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4002</c:v>
                      </c:pt>
                      <c:pt idx="257">
                        <c:v>4002</c:v>
                      </c:pt>
                      <c:pt idx="258">
                        <c:v>4004</c:v>
                      </c:pt>
                      <c:pt idx="259">
                        <c:v>4002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4003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4004</c:v>
                      </c:pt>
                      <c:pt idx="266">
                        <c:v>4004</c:v>
                      </c:pt>
                      <c:pt idx="267">
                        <c:v>4002</c:v>
                      </c:pt>
                      <c:pt idx="268">
                        <c:v>4002</c:v>
                      </c:pt>
                      <c:pt idx="269">
                        <c:v>4003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4004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4002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4004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4003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4003</c:v>
                      </c:pt>
                      <c:pt idx="290">
                        <c:v>4003</c:v>
                      </c:pt>
                      <c:pt idx="291">
                        <c:v>4003</c:v>
                      </c:pt>
                      <c:pt idx="292">
                        <c:v>4003</c:v>
                      </c:pt>
                      <c:pt idx="293">
                        <c:v>4004</c:v>
                      </c:pt>
                      <c:pt idx="294">
                        <c:v>4002</c:v>
                      </c:pt>
                      <c:pt idx="295">
                        <c:v>4002</c:v>
                      </c:pt>
                      <c:pt idx="296">
                        <c:v>4004</c:v>
                      </c:pt>
                      <c:pt idx="297">
                        <c:v>4003</c:v>
                      </c:pt>
                      <c:pt idx="298">
                        <c:v>4002</c:v>
                      </c:pt>
                      <c:pt idx="299">
                        <c:v>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38-4CC9-B966-452DD0A100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-25</c:v>
                      </c:pt>
                      <c:pt idx="1">
                        <c:v>-64</c:v>
                      </c:pt>
                      <c:pt idx="2">
                        <c:v>-32</c:v>
                      </c:pt>
                      <c:pt idx="3">
                        <c:v>-74</c:v>
                      </c:pt>
                      <c:pt idx="4">
                        <c:v>-34</c:v>
                      </c:pt>
                      <c:pt idx="5">
                        <c:v>183</c:v>
                      </c:pt>
                      <c:pt idx="6">
                        <c:v>-52</c:v>
                      </c:pt>
                      <c:pt idx="7">
                        <c:v>35</c:v>
                      </c:pt>
                      <c:pt idx="8">
                        <c:v>69</c:v>
                      </c:pt>
                      <c:pt idx="9">
                        <c:v>97</c:v>
                      </c:pt>
                      <c:pt idx="10">
                        <c:v>-9</c:v>
                      </c:pt>
                      <c:pt idx="11">
                        <c:v>38</c:v>
                      </c:pt>
                      <c:pt idx="12">
                        <c:v>89</c:v>
                      </c:pt>
                      <c:pt idx="13">
                        <c:v>-76</c:v>
                      </c:pt>
                      <c:pt idx="14">
                        <c:v>-11</c:v>
                      </c:pt>
                      <c:pt idx="15">
                        <c:v>-29</c:v>
                      </c:pt>
                      <c:pt idx="16">
                        <c:v>59</c:v>
                      </c:pt>
                      <c:pt idx="17">
                        <c:v>0</c:v>
                      </c:pt>
                      <c:pt idx="18">
                        <c:v>-20</c:v>
                      </c:pt>
                      <c:pt idx="19">
                        <c:v>-128</c:v>
                      </c:pt>
                      <c:pt idx="20">
                        <c:v>1</c:v>
                      </c:pt>
                      <c:pt idx="21">
                        <c:v>-73</c:v>
                      </c:pt>
                      <c:pt idx="22">
                        <c:v>-35</c:v>
                      </c:pt>
                      <c:pt idx="23">
                        <c:v>-99</c:v>
                      </c:pt>
                      <c:pt idx="24">
                        <c:v>56</c:v>
                      </c:pt>
                      <c:pt idx="25">
                        <c:v>3</c:v>
                      </c:pt>
                      <c:pt idx="26">
                        <c:v>10</c:v>
                      </c:pt>
                      <c:pt idx="27">
                        <c:v>-42</c:v>
                      </c:pt>
                      <c:pt idx="28">
                        <c:v>84</c:v>
                      </c:pt>
                      <c:pt idx="29">
                        <c:v>-63</c:v>
                      </c:pt>
                      <c:pt idx="30">
                        <c:v>126</c:v>
                      </c:pt>
                      <c:pt idx="31">
                        <c:v>-21</c:v>
                      </c:pt>
                      <c:pt idx="32">
                        <c:v>11</c:v>
                      </c:pt>
                      <c:pt idx="33">
                        <c:v>-20</c:v>
                      </c:pt>
                      <c:pt idx="34">
                        <c:v>45</c:v>
                      </c:pt>
                      <c:pt idx="35">
                        <c:v>-64</c:v>
                      </c:pt>
                      <c:pt idx="36">
                        <c:v>15</c:v>
                      </c:pt>
                      <c:pt idx="37">
                        <c:v>-41</c:v>
                      </c:pt>
                      <c:pt idx="38">
                        <c:v>-19</c:v>
                      </c:pt>
                      <c:pt idx="39">
                        <c:v>-81</c:v>
                      </c:pt>
                      <c:pt idx="40">
                        <c:v>-4</c:v>
                      </c:pt>
                      <c:pt idx="41">
                        <c:v>-7</c:v>
                      </c:pt>
                      <c:pt idx="42">
                        <c:v>30</c:v>
                      </c:pt>
                      <c:pt idx="43">
                        <c:v>-45</c:v>
                      </c:pt>
                      <c:pt idx="44">
                        <c:v>170</c:v>
                      </c:pt>
                      <c:pt idx="45">
                        <c:v>-153</c:v>
                      </c:pt>
                      <c:pt idx="46">
                        <c:v>-39</c:v>
                      </c:pt>
                      <c:pt idx="47">
                        <c:v>87</c:v>
                      </c:pt>
                      <c:pt idx="48">
                        <c:v>-23</c:v>
                      </c:pt>
                      <c:pt idx="49">
                        <c:v>23</c:v>
                      </c:pt>
                      <c:pt idx="50">
                        <c:v>-6</c:v>
                      </c:pt>
                      <c:pt idx="51">
                        <c:v>-2</c:v>
                      </c:pt>
                      <c:pt idx="52">
                        <c:v>34</c:v>
                      </c:pt>
                      <c:pt idx="53">
                        <c:v>16</c:v>
                      </c:pt>
                      <c:pt idx="54">
                        <c:v>71</c:v>
                      </c:pt>
                      <c:pt idx="55">
                        <c:v>-142</c:v>
                      </c:pt>
                      <c:pt idx="56">
                        <c:v>-157</c:v>
                      </c:pt>
                      <c:pt idx="57">
                        <c:v>-138</c:v>
                      </c:pt>
                      <c:pt idx="58">
                        <c:v>-120</c:v>
                      </c:pt>
                      <c:pt idx="59">
                        <c:v>22</c:v>
                      </c:pt>
                      <c:pt idx="60">
                        <c:v>28</c:v>
                      </c:pt>
                      <c:pt idx="61">
                        <c:v>75</c:v>
                      </c:pt>
                      <c:pt idx="62">
                        <c:v>45</c:v>
                      </c:pt>
                      <c:pt idx="63">
                        <c:v>22</c:v>
                      </c:pt>
                      <c:pt idx="64">
                        <c:v>-13</c:v>
                      </c:pt>
                      <c:pt idx="65">
                        <c:v>-77</c:v>
                      </c:pt>
                      <c:pt idx="66">
                        <c:v>85</c:v>
                      </c:pt>
                      <c:pt idx="67">
                        <c:v>-9</c:v>
                      </c:pt>
                      <c:pt idx="68">
                        <c:v>71</c:v>
                      </c:pt>
                      <c:pt idx="69">
                        <c:v>-51</c:v>
                      </c:pt>
                      <c:pt idx="70">
                        <c:v>-17</c:v>
                      </c:pt>
                      <c:pt idx="71">
                        <c:v>2</c:v>
                      </c:pt>
                      <c:pt idx="72">
                        <c:v>-24</c:v>
                      </c:pt>
                      <c:pt idx="73">
                        <c:v>-30</c:v>
                      </c:pt>
                      <c:pt idx="74">
                        <c:v>-73</c:v>
                      </c:pt>
                      <c:pt idx="75">
                        <c:v>79</c:v>
                      </c:pt>
                      <c:pt idx="76">
                        <c:v>8</c:v>
                      </c:pt>
                      <c:pt idx="77">
                        <c:v>-54</c:v>
                      </c:pt>
                      <c:pt idx="78">
                        <c:v>-17</c:v>
                      </c:pt>
                      <c:pt idx="79">
                        <c:v>-60</c:v>
                      </c:pt>
                      <c:pt idx="80">
                        <c:v>60</c:v>
                      </c:pt>
                      <c:pt idx="81">
                        <c:v>-31</c:v>
                      </c:pt>
                      <c:pt idx="82">
                        <c:v>-4</c:v>
                      </c:pt>
                      <c:pt idx="83">
                        <c:v>-95</c:v>
                      </c:pt>
                      <c:pt idx="84">
                        <c:v>-15</c:v>
                      </c:pt>
                      <c:pt idx="85">
                        <c:v>-3</c:v>
                      </c:pt>
                      <c:pt idx="86">
                        <c:v>-84</c:v>
                      </c:pt>
                      <c:pt idx="87">
                        <c:v>-65</c:v>
                      </c:pt>
                      <c:pt idx="88">
                        <c:v>42</c:v>
                      </c:pt>
                      <c:pt idx="89">
                        <c:v>-54</c:v>
                      </c:pt>
                      <c:pt idx="90">
                        <c:v>64</c:v>
                      </c:pt>
                      <c:pt idx="91">
                        <c:v>-58</c:v>
                      </c:pt>
                      <c:pt idx="92">
                        <c:v>0</c:v>
                      </c:pt>
                      <c:pt idx="93">
                        <c:v>-55</c:v>
                      </c:pt>
                      <c:pt idx="94">
                        <c:v>-30</c:v>
                      </c:pt>
                      <c:pt idx="95">
                        <c:v>-30</c:v>
                      </c:pt>
                      <c:pt idx="96">
                        <c:v>21</c:v>
                      </c:pt>
                      <c:pt idx="97">
                        <c:v>8</c:v>
                      </c:pt>
                      <c:pt idx="98">
                        <c:v>69</c:v>
                      </c:pt>
                      <c:pt idx="99">
                        <c:v>-34</c:v>
                      </c:pt>
                      <c:pt idx="100">
                        <c:v>53</c:v>
                      </c:pt>
                      <c:pt idx="101">
                        <c:v>-30</c:v>
                      </c:pt>
                      <c:pt idx="102">
                        <c:v>39</c:v>
                      </c:pt>
                      <c:pt idx="103">
                        <c:v>122</c:v>
                      </c:pt>
                      <c:pt idx="104">
                        <c:v>50</c:v>
                      </c:pt>
                      <c:pt idx="105">
                        <c:v>-22</c:v>
                      </c:pt>
                      <c:pt idx="106">
                        <c:v>-44</c:v>
                      </c:pt>
                      <c:pt idx="107">
                        <c:v>-78</c:v>
                      </c:pt>
                      <c:pt idx="108">
                        <c:v>-41</c:v>
                      </c:pt>
                      <c:pt idx="109">
                        <c:v>-133</c:v>
                      </c:pt>
                      <c:pt idx="110">
                        <c:v>50</c:v>
                      </c:pt>
                      <c:pt idx="111">
                        <c:v>91</c:v>
                      </c:pt>
                      <c:pt idx="112">
                        <c:v>-21</c:v>
                      </c:pt>
                      <c:pt idx="113">
                        <c:v>57</c:v>
                      </c:pt>
                      <c:pt idx="114">
                        <c:v>-39</c:v>
                      </c:pt>
                      <c:pt idx="115">
                        <c:v>58</c:v>
                      </c:pt>
                      <c:pt idx="116">
                        <c:v>-11</c:v>
                      </c:pt>
                      <c:pt idx="117">
                        <c:v>45</c:v>
                      </c:pt>
                      <c:pt idx="118">
                        <c:v>62</c:v>
                      </c:pt>
                      <c:pt idx="119">
                        <c:v>52</c:v>
                      </c:pt>
                      <c:pt idx="120">
                        <c:v>-127</c:v>
                      </c:pt>
                      <c:pt idx="121">
                        <c:v>-118</c:v>
                      </c:pt>
                      <c:pt idx="122">
                        <c:v>-19</c:v>
                      </c:pt>
                      <c:pt idx="123">
                        <c:v>34</c:v>
                      </c:pt>
                      <c:pt idx="124">
                        <c:v>122</c:v>
                      </c:pt>
                      <c:pt idx="125">
                        <c:v>54</c:v>
                      </c:pt>
                      <c:pt idx="126">
                        <c:v>-28</c:v>
                      </c:pt>
                      <c:pt idx="127">
                        <c:v>1</c:v>
                      </c:pt>
                      <c:pt idx="128">
                        <c:v>-1</c:v>
                      </c:pt>
                      <c:pt idx="129">
                        <c:v>58</c:v>
                      </c:pt>
                      <c:pt idx="130">
                        <c:v>10</c:v>
                      </c:pt>
                      <c:pt idx="131">
                        <c:v>37</c:v>
                      </c:pt>
                      <c:pt idx="132">
                        <c:v>130</c:v>
                      </c:pt>
                      <c:pt idx="133">
                        <c:v>-6</c:v>
                      </c:pt>
                      <c:pt idx="134">
                        <c:v>5</c:v>
                      </c:pt>
                      <c:pt idx="135">
                        <c:v>121</c:v>
                      </c:pt>
                      <c:pt idx="136">
                        <c:v>121</c:v>
                      </c:pt>
                      <c:pt idx="137">
                        <c:v>0</c:v>
                      </c:pt>
                      <c:pt idx="138">
                        <c:v>-106</c:v>
                      </c:pt>
                      <c:pt idx="139">
                        <c:v>57</c:v>
                      </c:pt>
                      <c:pt idx="140">
                        <c:v>-73</c:v>
                      </c:pt>
                      <c:pt idx="141">
                        <c:v>-50</c:v>
                      </c:pt>
                      <c:pt idx="142">
                        <c:v>-10</c:v>
                      </c:pt>
                      <c:pt idx="143">
                        <c:v>17</c:v>
                      </c:pt>
                      <c:pt idx="144">
                        <c:v>-37</c:v>
                      </c:pt>
                      <c:pt idx="145">
                        <c:v>80</c:v>
                      </c:pt>
                      <c:pt idx="146">
                        <c:v>7</c:v>
                      </c:pt>
                      <c:pt idx="147">
                        <c:v>-27</c:v>
                      </c:pt>
                      <c:pt idx="148">
                        <c:v>69</c:v>
                      </c:pt>
                      <c:pt idx="149">
                        <c:v>-103</c:v>
                      </c:pt>
                      <c:pt idx="150">
                        <c:v>56</c:v>
                      </c:pt>
                      <c:pt idx="151">
                        <c:v>0</c:v>
                      </c:pt>
                      <c:pt idx="152">
                        <c:v>-33</c:v>
                      </c:pt>
                      <c:pt idx="153">
                        <c:v>43</c:v>
                      </c:pt>
                      <c:pt idx="154">
                        <c:v>-6</c:v>
                      </c:pt>
                      <c:pt idx="155">
                        <c:v>-94</c:v>
                      </c:pt>
                      <c:pt idx="156">
                        <c:v>-96</c:v>
                      </c:pt>
                      <c:pt idx="157">
                        <c:v>55</c:v>
                      </c:pt>
                      <c:pt idx="158">
                        <c:v>17</c:v>
                      </c:pt>
                      <c:pt idx="159">
                        <c:v>-85</c:v>
                      </c:pt>
                      <c:pt idx="160">
                        <c:v>54</c:v>
                      </c:pt>
                      <c:pt idx="161">
                        <c:v>-190</c:v>
                      </c:pt>
                      <c:pt idx="162">
                        <c:v>-124</c:v>
                      </c:pt>
                      <c:pt idx="163">
                        <c:v>-30</c:v>
                      </c:pt>
                      <c:pt idx="164">
                        <c:v>13</c:v>
                      </c:pt>
                      <c:pt idx="165">
                        <c:v>52</c:v>
                      </c:pt>
                      <c:pt idx="166">
                        <c:v>-6</c:v>
                      </c:pt>
                      <c:pt idx="167">
                        <c:v>39</c:v>
                      </c:pt>
                      <c:pt idx="168">
                        <c:v>73</c:v>
                      </c:pt>
                      <c:pt idx="169">
                        <c:v>-56</c:v>
                      </c:pt>
                      <c:pt idx="170">
                        <c:v>-8</c:v>
                      </c:pt>
                      <c:pt idx="171">
                        <c:v>124</c:v>
                      </c:pt>
                      <c:pt idx="172">
                        <c:v>-73</c:v>
                      </c:pt>
                      <c:pt idx="173">
                        <c:v>13</c:v>
                      </c:pt>
                      <c:pt idx="174">
                        <c:v>61</c:v>
                      </c:pt>
                      <c:pt idx="175">
                        <c:v>58</c:v>
                      </c:pt>
                      <c:pt idx="176">
                        <c:v>-24</c:v>
                      </c:pt>
                      <c:pt idx="177">
                        <c:v>19</c:v>
                      </c:pt>
                      <c:pt idx="178">
                        <c:v>-25</c:v>
                      </c:pt>
                      <c:pt idx="179">
                        <c:v>65</c:v>
                      </c:pt>
                      <c:pt idx="180">
                        <c:v>92</c:v>
                      </c:pt>
                      <c:pt idx="181">
                        <c:v>-23</c:v>
                      </c:pt>
                      <c:pt idx="182">
                        <c:v>4</c:v>
                      </c:pt>
                      <c:pt idx="183">
                        <c:v>19</c:v>
                      </c:pt>
                      <c:pt idx="184">
                        <c:v>-33</c:v>
                      </c:pt>
                      <c:pt idx="185">
                        <c:v>37</c:v>
                      </c:pt>
                      <c:pt idx="186">
                        <c:v>-20</c:v>
                      </c:pt>
                      <c:pt idx="187">
                        <c:v>-40</c:v>
                      </c:pt>
                      <c:pt idx="188">
                        <c:v>-32</c:v>
                      </c:pt>
                      <c:pt idx="189">
                        <c:v>66</c:v>
                      </c:pt>
                      <c:pt idx="190">
                        <c:v>88</c:v>
                      </c:pt>
                      <c:pt idx="191">
                        <c:v>124</c:v>
                      </c:pt>
                      <c:pt idx="192">
                        <c:v>66</c:v>
                      </c:pt>
                      <c:pt idx="193">
                        <c:v>-32</c:v>
                      </c:pt>
                      <c:pt idx="194">
                        <c:v>-8</c:v>
                      </c:pt>
                      <c:pt idx="195">
                        <c:v>40</c:v>
                      </c:pt>
                      <c:pt idx="196">
                        <c:v>38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38-4CC9-B966-452DD0A100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-71</c:v>
                      </c:pt>
                      <c:pt idx="1">
                        <c:v>-143</c:v>
                      </c:pt>
                      <c:pt idx="2">
                        <c:v>136</c:v>
                      </c:pt>
                      <c:pt idx="3">
                        <c:v>200</c:v>
                      </c:pt>
                      <c:pt idx="4">
                        <c:v>23</c:v>
                      </c:pt>
                      <c:pt idx="5">
                        <c:v>-124</c:v>
                      </c:pt>
                      <c:pt idx="6">
                        <c:v>-149</c:v>
                      </c:pt>
                      <c:pt idx="7">
                        <c:v>-107</c:v>
                      </c:pt>
                      <c:pt idx="8">
                        <c:v>-156</c:v>
                      </c:pt>
                      <c:pt idx="9">
                        <c:v>-148</c:v>
                      </c:pt>
                      <c:pt idx="10">
                        <c:v>-86</c:v>
                      </c:pt>
                      <c:pt idx="11">
                        <c:v>-39</c:v>
                      </c:pt>
                      <c:pt idx="12">
                        <c:v>-105</c:v>
                      </c:pt>
                      <c:pt idx="13">
                        <c:v>97</c:v>
                      </c:pt>
                      <c:pt idx="14">
                        <c:v>-43</c:v>
                      </c:pt>
                      <c:pt idx="15">
                        <c:v>-39</c:v>
                      </c:pt>
                      <c:pt idx="16">
                        <c:v>-22</c:v>
                      </c:pt>
                      <c:pt idx="17">
                        <c:v>-27</c:v>
                      </c:pt>
                      <c:pt idx="18">
                        <c:v>55</c:v>
                      </c:pt>
                      <c:pt idx="19">
                        <c:v>-136</c:v>
                      </c:pt>
                      <c:pt idx="20">
                        <c:v>-159</c:v>
                      </c:pt>
                      <c:pt idx="21">
                        <c:v>-36</c:v>
                      </c:pt>
                      <c:pt idx="22">
                        <c:v>118</c:v>
                      </c:pt>
                      <c:pt idx="23">
                        <c:v>-45</c:v>
                      </c:pt>
                      <c:pt idx="24">
                        <c:v>-93</c:v>
                      </c:pt>
                      <c:pt idx="25">
                        <c:v>-49</c:v>
                      </c:pt>
                      <c:pt idx="26">
                        <c:v>-201</c:v>
                      </c:pt>
                      <c:pt idx="27">
                        <c:v>149</c:v>
                      </c:pt>
                      <c:pt idx="28">
                        <c:v>96</c:v>
                      </c:pt>
                      <c:pt idx="29">
                        <c:v>-133</c:v>
                      </c:pt>
                      <c:pt idx="30">
                        <c:v>-63</c:v>
                      </c:pt>
                      <c:pt idx="31">
                        <c:v>-149</c:v>
                      </c:pt>
                      <c:pt idx="32">
                        <c:v>-5</c:v>
                      </c:pt>
                      <c:pt idx="33">
                        <c:v>144</c:v>
                      </c:pt>
                      <c:pt idx="34">
                        <c:v>19</c:v>
                      </c:pt>
                      <c:pt idx="35">
                        <c:v>-11</c:v>
                      </c:pt>
                      <c:pt idx="36">
                        <c:v>55</c:v>
                      </c:pt>
                      <c:pt idx="37">
                        <c:v>-32</c:v>
                      </c:pt>
                      <c:pt idx="38">
                        <c:v>86</c:v>
                      </c:pt>
                      <c:pt idx="39">
                        <c:v>132</c:v>
                      </c:pt>
                      <c:pt idx="40">
                        <c:v>94</c:v>
                      </c:pt>
                      <c:pt idx="41">
                        <c:v>-143</c:v>
                      </c:pt>
                      <c:pt idx="42">
                        <c:v>-60</c:v>
                      </c:pt>
                      <c:pt idx="43">
                        <c:v>-102</c:v>
                      </c:pt>
                      <c:pt idx="44">
                        <c:v>-15</c:v>
                      </c:pt>
                      <c:pt idx="45">
                        <c:v>32</c:v>
                      </c:pt>
                      <c:pt idx="46">
                        <c:v>135</c:v>
                      </c:pt>
                      <c:pt idx="47">
                        <c:v>81</c:v>
                      </c:pt>
                      <c:pt idx="48">
                        <c:v>105</c:v>
                      </c:pt>
                      <c:pt idx="49">
                        <c:v>-239</c:v>
                      </c:pt>
                      <c:pt idx="50">
                        <c:v>119</c:v>
                      </c:pt>
                      <c:pt idx="51">
                        <c:v>-50</c:v>
                      </c:pt>
                      <c:pt idx="52">
                        <c:v>-220</c:v>
                      </c:pt>
                      <c:pt idx="53">
                        <c:v>125</c:v>
                      </c:pt>
                      <c:pt idx="54">
                        <c:v>35</c:v>
                      </c:pt>
                      <c:pt idx="55">
                        <c:v>20</c:v>
                      </c:pt>
                      <c:pt idx="56">
                        <c:v>64</c:v>
                      </c:pt>
                      <c:pt idx="57">
                        <c:v>47</c:v>
                      </c:pt>
                      <c:pt idx="58">
                        <c:v>-51</c:v>
                      </c:pt>
                      <c:pt idx="59">
                        <c:v>150</c:v>
                      </c:pt>
                      <c:pt idx="60">
                        <c:v>75</c:v>
                      </c:pt>
                      <c:pt idx="61">
                        <c:v>-190</c:v>
                      </c:pt>
                      <c:pt idx="62">
                        <c:v>72</c:v>
                      </c:pt>
                      <c:pt idx="63">
                        <c:v>15</c:v>
                      </c:pt>
                      <c:pt idx="64">
                        <c:v>71</c:v>
                      </c:pt>
                      <c:pt idx="65">
                        <c:v>-84</c:v>
                      </c:pt>
                      <c:pt idx="66">
                        <c:v>27</c:v>
                      </c:pt>
                      <c:pt idx="67">
                        <c:v>166</c:v>
                      </c:pt>
                      <c:pt idx="68">
                        <c:v>220</c:v>
                      </c:pt>
                      <c:pt idx="69">
                        <c:v>-55</c:v>
                      </c:pt>
                      <c:pt idx="70">
                        <c:v>14</c:v>
                      </c:pt>
                      <c:pt idx="71">
                        <c:v>-75</c:v>
                      </c:pt>
                      <c:pt idx="72">
                        <c:v>55</c:v>
                      </c:pt>
                      <c:pt idx="73">
                        <c:v>-80</c:v>
                      </c:pt>
                      <c:pt idx="74">
                        <c:v>-47</c:v>
                      </c:pt>
                      <c:pt idx="75">
                        <c:v>-35</c:v>
                      </c:pt>
                      <c:pt idx="76">
                        <c:v>16</c:v>
                      </c:pt>
                      <c:pt idx="77">
                        <c:v>59</c:v>
                      </c:pt>
                      <c:pt idx="78">
                        <c:v>-24</c:v>
                      </c:pt>
                      <c:pt idx="79">
                        <c:v>88</c:v>
                      </c:pt>
                      <c:pt idx="80">
                        <c:v>-126</c:v>
                      </c:pt>
                      <c:pt idx="81">
                        <c:v>54</c:v>
                      </c:pt>
                      <c:pt idx="82">
                        <c:v>-49</c:v>
                      </c:pt>
                      <c:pt idx="83">
                        <c:v>30</c:v>
                      </c:pt>
                      <c:pt idx="84">
                        <c:v>107</c:v>
                      </c:pt>
                      <c:pt idx="85">
                        <c:v>155</c:v>
                      </c:pt>
                      <c:pt idx="86">
                        <c:v>127</c:v>
                      </c:pt>
                      <c:pt idx="87">
                        <c:v>94</c:v>
                      </c:pt>
                      <c:pt idx="88">
                        <c:v>-115</c:v>
                      </c:pt>
                      <c:pt idx="89">
                        <c:v>41</c:v>
                      </c:pt>
                      <c:pt idx="90">
                        <c:v>-33</c:v>
                      </c:pt>
                      <c:pt idx="91">
                        <c:v>-47</c:v>
                      </c:pt>
                      <c:pt idx="92">
                        <c:v>-117</c:v>
                      </c:pt>
                      <c:pt idx="93">
                        <c:v>-126</c:v>
                      </c:pt>
                      <c:pt idx="94">
                        <c:v>-45</c:v>
                      </c:pt>
                      <c:pt idx="95">
                        <c:v>-45</c:v>
                      </c:pt>
                      <c:pt idx="96">
                        <c:v>-15</c:v>
                      </c:pt>
                      <c:pt idx="97">
                        <c:v>-51</c:v>
                      </c:pt>
                      <c:pt idx="98">
                        <c:v>-151</c:v>
                      </c:pt>
                      <c:pt idx="99">
                        <c:v>14</c:v>
                      </c:pt>
                      <c:pt idx="100">
                        <c:v>97</c:v>
                      </c:pt>
                      <c:pt idx="101">
                        <c:v>161</c:v>
                      </c:pt>
                      <c:pt idx="102">
                        <c:v>117</c:v>
                      </c:pt>
                      <c:pt idx="103">
                        <c:v>8</c:v>
                      </c:pt>
                      <c:pt idx="104">
                        <c:v>39</c:v>
                      </c:pt>
                      <c:pt idx="105">
                        <c:v>9</c:v>
                      </c:pt>
                      <c:pt idx="106">
                        <c:v>-205</c:v>
                      </c:pt>
                      <c:pt idx="107">
                        <c:v>-233</c:v>
                      </c:pt>
                      <c:pt idx="108">
                        <c:v>62</c:v>
                      </c:pt>
                      <c:pt idx="109">
                        <c:v>-56</c:v>
                      </c:pt>
                      <c:pt idx="110">
                        <c:v>-128</c:v>
                      </c:pt>
                      <c:pt idx="111">
                        <c:v>-91</c:v>
                      </c:pt>
                      <c:pt idx="112">
                        <c:v>71</c:v>
                      </c:pt>
                      <c:pt idx="113">
                        <c:v>-119</c:v>
                      </c:pt>
                      <c:pt idx="114">
                        <c:v>181</c:v>
                      </c:pt>
                      <c:pt idx="115">
                        <c:v>44</c:v>
                      </c:pt>
                      <c:pt idx="116">
                        <c:v>-218</c:v>
                      </c:pt>
                      <c:pt idx="117">
                        <c:v>80</c:v>
                      </c:pt>
                      <c:pt idx="118">
                        <c:v>-149</c:v>
                      </c:pt>
                      <c:pt idx="119">
                        <c:v>-160</c:v>
                      </c:pt>
                      <c:pt idx="120">
                        <c:v>13</c:v>
                      </c:pt>
                      <c:pt idx="121">
                        <c:v>-114</c:v>
                      </c:pt>
                      <c:pt idx="122">
                        <c:v>-38</c:v>
                      </c:pt>
                      <c:pt idx="123">
                        <c:v>125</c:v>
                      </c:pt>
                      <c:pt idx="124">
                        <c:v>-59</c:v>
                      </c:pt>
                      <c:pt idx="125">
                        <c:v>45</c:v>
                      </c:pt>
                      <c:pt idx="126">
                        <c:v>-165</c:v>
                      </c:pt>
                      <c:pt idx="127">
                        <c:v>3</c:v>
                      </c:pt>
                      <c:pt idx="128">
                        <c:v>44</c:v>
                      </c:pt>
                      <c:pt idx="129">
                        <c:v>-94</c:v>
                      </c:pt>
                      <c:pt idx="130">
                        <c:v>-59</c:v>
                      </c:pt>
                      <c:pt idx="131">
                        <c:v>14</c:v>
                      </c:pt>
                      <c:pt idx="132">
                        <c:v>-108</c:v>
                      </c:pt>
                      <c:pt idx="133">
                        <c:v>134</c:v>
                      </c:pt>
                      <c:pt idx="134">
                        <c:v>-164</c:v>
                      </c:pt>
                      <c:pt idx="135">
                        <c:v>57</c:v>
                      </c:pt>
                      <c:pt idx="136">
                        <c:v>57</c:v>
                      </c:pt>
                      <c:pt idx="137">
                        <c:v>43</c:v>
                      </c:pt>
                      <c:pt idx="138">
                        <c:v>72</c:v>
                      </c:pt>
                      <c:pt idx="139">
                        <c:v>-168</c:v>
                      </c:pt>
                      <c:pt idx="140">
                        <c:v>22</c:v>
                      </c:pt>
                      <c:pt idx="141">
                        <c:v>-20</c:v>
                      </c:pt>
                      <c:pt idx="142">
                        <c:v>-138</c:v>
                      </c:pt>
                      <c:pt idx="143">
                        <c:v>-211</c:v>
                      </c:pt>
                      <c:pt idx="144">
                        <c:v>-51</c:v>
                      </c:pt>
                      <c:pt idx="145">
                        <c:v>-72</c:v>
                      </c:pt>
                      <c:pt idx="146">
                        <c:v>-172</c:v>
                      </c:pt>
                      <c:pt idx="147">
                        <c:v>32</c:v>
                      </c:pt>
                      <c:pt idx="148">
                        <c:v>45</c:v>
                      </c:pt>
                      <c:pt idx="149">
                        <c:v>-4</c:v>
                      </c:pt>
                      <c:pt idx="150">
                        <c:v>-73</c:v>
                      </c:pt>
                      <c:pt idx="151">
                        <c:v>26</c:v>
                      </c:pt>
                      <c:pt idx="152">
                        <c:v>59</c:v>
                      </c:pt>
                      <c:pt idx="153">
                        <c:v>-36</c:v>
                      </c:pt>
                      <c:pt idx="154">
                        <c:v>161</c:v>
                      </c:pt>
                      <c:pt idx="155">
                        <c:v>186</c:v>
                      </c:pt>
                      <c:pt idx="156">
                        <c:v>-41</c:v>
                      </c:pt>
                      <c:pt idx="157">
                        <c:v>-40</c:v>
                      </c:pt>
                      <c:pt idx="158">
                        <c:v>-131</c:v>
                      </c:pt>
                      <c:pt idx="159">
                        <c:v>-90</c:v>
                      </c:pt>
                      <c:pt idx="160">
                        <c:v>144</c:v>
                      </c:pt>
                      <c:pt idx="161">
                        <c:v>-42</c:v>
                      </c:pt>
                      <c:pt idx="162">
                        <c:v>237</c:v>
                      </c:pt>
                      <c:pt idx="163">
                        <c:v>183</c:v>
                      </c:pt>
                      <c:pt idx="164">
                        <c:v>-124</c:v>
                      </c:pt>
                      <c:pt idx="165">
                        <c:v>-145</c:v>
                      </c:pt>
                      <c:pt idx="166">
                        <c:v>108</c:v>
                      </c:pt>
                      <c:pt idx="167">
                        <c:v>51</c:v>
                      </c:pt>
                      <c:pt idx="168">
                        <c:v>-110</c:v>
                      </c:pt>
                      <c:pt idx="169">
                        <c:v>-84</c:v>
                      </c:pt>
                      <c:pt idx="170">
                        <c:v>143</c:v>
                      </c:pt>
                      <c:pt idx="171">
                        <c:v>-147</c:v>
                      </c:pt>
                      <c:pt idx="172">
                        <c:v>8</c:v>
                      </c:pt>
                      <c:pt idx="173">
                        <c:v>-38</c:v>
                      </c:pt>
                      <c:pt idx="174">
                        <c:v>-54</c:v>
                      </c:pt>
                      <c:pt idx="175">
                        <c:v>-51</c:v>
                      </c:pt>
                      <c:pt idx="176">
                        <c:v>150</c:v>
                      </c:pt>
                      <c:pt idx="177">
                        <c:v>126</c:v>
                      </c:pt>
                      <c:pt idx="178">
                        <c:v>26</c:v>
                      </c:pt>
                      <c:pt idx="179">
                        <c:v>128</c:v>
                      </c:pt>
                      <c:pt idx="180">
                        <c:v>-140</c:v>
                      </c:pt>
                      <c:pt idx="181">
                        <c:v>152</c:v>
                      </c:pt>
                      <c:pt idx="182">
                        <c:v>69</c:v>
                      </c:pt>
                      <c:pt idx="183">
                        <c:v>-66</c:v>
                      </c:pt>
                      <c:pt idx="184">
                        <c:v>165</c:v>
                      </c:pt>
                      <c:pt idx="185">
                        <c:v>-7</c:v>
                      </c:pt>
                      <c:pt idx="186">
                        <c:v>98</c:v>
                      </c:pt>
                      <c:pt idx="187">
                        <c:v>-36</c:v>
                      </c:pt>
                      <c:pt idx="188">
                        <c:v>59</c:v>
                      </c:pt>
                      <c:pt idx="189">
                        <c:v>-97</c:v>
                      </c:pt>
                      <c:pt idx="190">
                        <c:v>39</c:v>
                      </c:pt>
                      <c:pt idx="191">
                        <c:v>-10</c:v>
                      </c:pt>
                      <c:pt idx="192">
                        <c:v>-35</c:v>
                      </c:pt>
                      <c:pt idx="193">
                        <c:v>0</c:v>
                      </c:pt>
                      <c:pt idx="194">
                        <c:v>-21</c:v>
                      </c:pt>
                      <c:pt idx="195">
                        <c:v>-2</c:v>
                      </c:pt>
                      <c:pt idx="196">
                        <c:v>-92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38-4CC9-B966-452DD0A100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-12</c:v>
                      </c:pt>
                      <c:pt idx="1">
                        <c:v>-10</c:v>
                      </c:pt>
                      <c:pt idx="2">
                        <c:v>-5</c:v>
                      </c:pt>
                      <c:pt idx="3">
                        <c:v>-3</c:v>
                      </c:pt>
                      <c:pt idx="4">
                        <c:v>-11</c:v>
                      </c:pt>
                      <c:pt idx="5">
                        <c:v>-15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-5</c:v>
                      </c:pt>
                      <c:pt idx="9">
                        <c:v>-13</c:v>
                      </c:pt>
                      <c:pt idx="10">
                        <c:v>-13</c:v>
                      </c:pt>
                      <c:pt idx="11">
                        <c:v>-9</c:v>
                      </c:pt>
                      <c:pt idx="12">
                        <c:v>11</c:v>
                      </c:pt>
                      <c:pt idx="13">
                        <c:v>-4</c:v>
                      </c:pt>
                      <c:pt idx="14">
                        <c:v>-16</c:v>
                      </c:pt>
                      <c:pt idx="15">
                        <c:v>-6</c:v>
                      </c:pt>
                      <c:pt idx="16">
                        <c:v>5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-10</c:v>
                      </c:pt>
                      <c:pt idx="20">
                        <c:v>-14</c:v>
                      </c:pt>
                      <c:pt idx="21">
                        <c:v>-7</c:v>
                      </c:pt>
                      <c:pt idx="22">
                        <c:v>-24</c:v>
                      </c:pt>
                      <c:pt idx="23">
                        <c:v>-18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-11</c:v>
                      </c:pt>
                      <c:pt idx="27">
                        <c:v>-13</c:v>
                      </c:pt>
                      <c:pt idx="28">
                        <c:v>-4</c:v>
                      </c:pt>
                      <c:pt idx="29">
                        <c:v>20</c:v>
                      </c:pt>
                      <c:pt idx="30">
                        <c:v>8</c:v>
                      </c:pt>
                      <c:pt idx="31">
                        <c:v>-34</c:v>
                      </c:pt>
                      <c:pt idx="32">
                        <c:v>-30</c:v>
                      </c:pt>
                      <c:pt idx="33">
                        <c:v>-10</c:v>
                      </c:pt>
                      <c:pt idx="34">
                        <c:v>9</c:v>
                      </c:pt>
                      <c:pt idx="35">
                        <c:v>36</c:v>
                      </c:pt>
                      <c:pt idx="36">
                        <c:v>41</c:v>
                      </c:pt>
                      <c:pt idx="37">
                        <c:v>36</c:v>
                      </c:pt>
                      <c:pt idx="38">
                        <c:v>9</c:v>
                      </c:pt>
                      <c:pt idx="39">
                        <c:v>22</c:v>
                      </c:pt>
                      <c:pt idx="40">
                        <c:v>39</c:v>
                      </c:pt>
                      <c:pt idx="41">
                        <c:v>48</c:v>
                      </c:pt>
                      <c:pt idx="42">
                        <c:v>42</c:v>
                      </c:pt>
                      <c:pt idx="43">
                        <c:v>29</c:v>
                      </c:pt>
                      <c:pt idx="44">
                        <c:v>-11</c:v>
                      </c:pt>
                      <c:pt idx="45">
                        <c:v>-26</c:v>
                      </c:pt>
                      <c:pt idx="46">
                        <c:v>4</c:v>
                      </c:pt>
                      <c:pt idx="47">
                        <c:v>23</c:v>
                      </c:pt>
                      <c:pt idx="48">
                        <c:v>8</c:v>
                      </c:pt>
                      <c:pt idx="49">
                        <c:v>-6</c:v>
                      </c:pt>
                      <c:pt idx="50">
                        <c:v>5</c:v>
                      </c:pt>
                      <c:pt idx="51">
                        <c:v>13</c:v>
                      </c:pt>
                      <c:pt idx="52">
                        <c:v>14</c:v>
                      </c:pt>
                      <c:pt idx="53">
                        <c:v>9</c:v>
                      </c:pt>
                      <c:pt idx="54">
                        <c:v>26</c:v>
                      </c:pt>
                      <c:pt idx="55">
                        <c:v>-1</c:v>
                      </c:pt>
                      <c:pt idx="56">
                        <c:v>-6</c:v>
                      </c:pt>
                      <c:pt idx="57">
                        <c:v>-18</c:v>
                      </c:pt>
                      <c:pt idx="58">
                        <c:v>-8</c:v>
                      </c:pt>
                      <c:pt idx="59">
                        <c:v>-3</c:v>
                      </c:pt>
                      <c:pt idx="60">
                        <c:v>0</c:v>
                      </c:pt>
                      <c:pt idx="61">
                        <c:v>13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-20</c:v>
                      </c:pt>
                      <c:pt idx="65">
                        <c:v>-18</c:v>
                      </c:pt>
                      <c:pt idx="66">
                        <c:v>7</c:v>
                      </c:pt>
                      <c:pt idx="67">
                        <c:v>13</c:v>
                      </c:pt>
                      <c:pt idx="68">
                        <c:v>24</c:v>
                      </c:pt>
                      <c:pt idx="69">
                        <c:v>-4</c:v>
                      </c:pt>
                      <c:pt idx="70">
                        <c:v>-10</c:v>
                      </c:pt>
                      <c:pt idx="71">
                        <c:v>-16</c:v>
                      </c:pt>
                      <c:pt idx="72">
                        <c:v>-17</c:v>
                      </c:pt>
                      <c:pt idx="73">
                        <c:v>-2</c:v>
                      </c:pt>
                      <c:pt idx="74">
                        <c:v>-11</c:v>
                      </c:pt>
                      <c:pt idx="75">
                        <c:v>4</c:v>
                      </c:pt>
                      <c:pt idx="76">
                        <c:v>11</c:v>
                      </c:pt>
                      <c:pt idx="77">
                        <c:v>2</c:v>
                      </c:pt>
                      <c:pt idx="78">
                        <c:v>-22</c:v>
                      </c:pt>
                      <c:pt idx="79">
                        <c:v>-9</c:v>
                      </c:pt>
                      <c:pt idx="80">
                        <c:v>-6</c:v>
                      </c:pt>
                      <c:pt idx="81">
                        <c:v>-8</c:v>
                      </c:pt>
                      <c:pt idx="82">
                        <c:v>3</c:v>
                      </c:pt>
                      <c:pt idx="83">
                        <c:v>14</c:v>
                      </c:pt>
                      <c:pt idx="84">
                        <c:v>-1</c:v>
                      </c:pt>
                      <c:pt idx="85">
                        <c:v>-8</c:v>
                      </c:pt>
                      <c:pt idx="86">
                        <c:v>-3</c:v>
                      </c:pt>
                      <c:pt idx="87">
                        <c:v>-11</c:v>
                      </c:pt>
                      <c:pt idx="88">
                        <c:v>-6</c:v>
                      </c:pt>
                      <c:pt idx="89">
                        <c:v>5</c:v>
                      </c:pt>
                      <c:pt idx="90">
                        <c:v>2</c:v>
                      </c:pt>
                      <c:pt idx="91">
                        <c:v>17</c:v>
                      </c:pt>
                      <c:pt idx="92">
                        <c:v>46</c:v>
                      </c:pt>
                      <c:pt idx="93">
                        <c:v>64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-26</c:v>
                      </c:pt>
                      <c:pt idx="97">
                        <c:v>-4</c:v>
                      </c:pt>
                      <c:pt idx="98">
                        <c:v>37</c:v>
                      </c:pt>
                      <c:pt idx="99">
                        <c:v>61</c:v>
                      </c:pt>
                      <c:pt idx="100">
                        <c:v>39</c:v>
                      </c:pt>
                      <c:pt idx="101">
                        <c:v>38</c:v>
                      </c:pt>
                      <c:pt idx="102">
                        <c:v>32</c:v>
                      </c:pt>
                      <c:pt idx="103">
                        <c:v>17</c:v>
                      </c:pt>
                      <c:pt idx="104">
                        <c:v>-7</c:v>
                      </c:pt>
                      <c:pt idx="105">
                        <c:v>53</c:v>
                      </c:pt>
                      <c:pt idx="106">
                        <c:v>21</c:v>
                      </c:pt>
                      <c:pt idx="107">
                        <c:v>20</c:v>
                      </c:pt>
                      <c:pt idx="108">
                        <c:v>17</c:v>
                      </c:pt>
                      <c:pt idx="109">
                        <c:v>21</c:v>
                      </c:pt>
                      <c:pt idx="110">
                        <c:v>7</c:v>
                      </c:pt>
                      <c:pt idx="111">
                        <c:v>4</c:v>
                      </c:pt>
                      <c:pt idx="112">
                        <c:v>8</c:v>
                      </c:pt>
                      <c:pt idx="113">
                        <c:v>-23</c:v>
                      </c:pt>
                      <c:pt idx="114">
                        <c:v>-13</c:v>
                      </c:pt>
                      <c:pt idx="115">
                        <c:v>-11</c:v>
                      </c:pt>
                      <c:pt idx="116">
                        <c:v>0</c:v>
                      </c:pt>
                      <c:pt idx="117">
                        <c:v>19</c:v>
                      </c:pt>
                      <c:pt idx="118">
                        <c:v>-7</c:v>
                      </c:pt>
                      <c:pt idx="119">
                        <c:v>7</c:v>
                      </c:pt>
                      <c:pt idx="120">
                        <c:v>-1</c:v>
                      </c:pt>
                      <c:pt idx="121">
                        <c:v>7</c:v>
                      </c:pt>
                      <c:pt idx="122">
                        <c:v>1</c:v>
                      </c:pt>
                      <c:pt idx="123">
                        <c:v>16</c:v>
                      </c:pt>
                      <c:pt idx="124">
                        <c:v>9</c:v>
                      </c:pt>
                      <c:pt idx="125">
                        <c:v>-7</c:v>
                      </c:pt>
                      <c:pt idx="126">
                        <c:v>-12</c:v>
                      </c:pt>
                      <c:pt idx="127">
                        <c:v>12</c:v>
                      </c:pt>
                      <c:pt idx="128">
                        <c:v>9</c:v>
                      </c:pt>
                      <c:pt idx="129">
                        <c:v>-25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12</c:v>
                      </c:pt>
                      <c:pt idx="133">
                        <c:v>19</c:v>
                      </c:pt>
                      <c:pt idx="134">
                        <c:v>2</c:v>
                      </c:pt>
                      <c:pt idx="135">
                        <c:v>9</c:v>
                      </c:pt>
                      <c:pt idx="136">
                        <c:v>9</c:v>
                      </c:pt>
                      <c:pt idx="137">
                        <c:v>14</c:v>
                      </c:pt>
                      <c:pt idx="138">
                        <c:v>3</c:v>
                      </c:pt>
                      <c:pt idx="139">
                        <c:v>13</c:v>
                      </c:pt>
                      <c:pt idx="140">
                        <c:v>21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-19</c:v>
                      </c:pt>
                      <c:pt idx="144">
                        <c:v>0</c:v>
                      </c:pt>
                      <c:pt idx="145">
                        <c:v>8</c:v>
                      </c:pt>
                      <c:pt idx="146">
                        <c:v>-2</c:v>
                      </c:pt>
                      <c:pt idx="147">
                        <c:v>8</c:v>
                      </c:pt>
                      <c:pt idx="148">
                        <c:v>6</c:v>
                      </c:pt>
                      <c:pt idx="149">
                        <c:v>-5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-5</c:v>
                      </c:pt>
                      <c:pt idx="153">
                        <c:v>-26</c:v>
                      </c:pt>
                      <c:pt idx="154">
                        <c:v>-32</c:v>
                      </c:pt>
                      <c:pt idx="155">
                        <c:v>-15</c:v>
                      </c:pt>
                      <c:pt idx="156">
                        <c:v>-25</c:v>
                      </c:pt>
                      <c:pt idx="157">
                        <c:v>-19</c:v>
                      </c:pt>
                      <c:pt idx="158">
                        <c:v>17</c:v>
                      </c:pt>
                      <c:pt idx="159">
                        <c:v>23</c:v>
                      </c:pt>
                      <c:pt idx="160">
                        <c:v>15</c:v>
                      </c:pt>
                      <c:pt idx="161">
                        <c:v>-3</c:v>
                      </c:pt>
                      <c:pt idx="162">
                        <c:v>-43</c:v>
                      </c:pt>
                      <c:pt idx="163">
                        <c:v>-32</c:v>
                      </c:pt>
                      <c:pt idx="164">
                        <c:v>-11</c:v>
                      </c:pt>
                      <c:pt idx="165">
                        <c:v>-28</c:v>
                      </c:pt>
                      <c:pt idx="166">
                        <c:v>-6</c:v>
                      </c:pt>
                      <c:pt idx="167">
                        <c:v>-18</c:v>
                      </c:pt>
                      <c:pt idx="168">
                        <c:v>-7</c:v>
                      </c:pt>
                      <c:pt idx="169">
                        <c:v>21</c:v>
                      </c:pt>
                      <c:pt idx="170">
                        <c:v>21</c:v>
                      </c:pt>
                      <c:pt idx="171">
                        <c:v>13</c:v>
                      </c:pt>
                      <c:pt idx="172">
                        <c:v>-21</c:v>
                      </c:pt>
                      <c:pt idx="173">
                        <c:v>-8</c:v>
                      </c:pt>
                      <c:pt idx="174">
                        <c:v>0</c:v>
                      </c:pt>
                      <c:pt idx="175">
                        <c:v>9</c:v>
                      </c:pt>
                      <c:pt idx="176">
                        <c:v>-6</c:v>
                      </c:pt>
                      <c:pt idx="177">
                        <c:v>-11</c:v>
                      </c:pt>
                      <c:pt idx="178">
                        <c:v>-6</c:v>
                      </c:pt>
                      <c:pt idx="179">
                        <c:v>0</c:v>
                      </c:pt>
                      <c:pt idx="180">
                        <c:v>3</c:v>
                      </c:pt>
                      <c:pt idx="181">
                        <c:v>-11</c:v>
                      </c:pt>
                      <c:pt idx="182">
                        <c:v>-20</c:v>
                      </c:pt>
                      <c:pt idx="183">
                        <c:v>-5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-8</c:v>
                      </c:pt>
                      <c:pt idx="187">
                        <c:v>-6</c:v>
                      </c:pt>
                      <c:pt idx="188">
                        <c:v>1</c:v>
                      </c:pt>
                      <c:pt idx="189">
                        <c:v>-16</c:v>
                      </c:pt>
                      <c:pt idx="190">
                        <c:v>-9</c:v>
                      </c:pt>
                      <c:pt idx="191">
                        <c:v>-4</c:v>
                      </c:pt>
                      <c:pt idx="192">
                        <c:v>21</c:v>
                      </c:pt>
                      <c:pt idx="193">
                        <c:v>-5</c:v>
                      </c:pt>
                      <c:pt idx="194">
                        <c:v>-35</c:v>
                      </c:pt>
                      <c:pt idx="195">
                        <c:v>-35</c:v>
                      </c:pt>
                      <c:pt idx="196">
                        <c:v>-10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38-4CC9-B966-452DD0A100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0.98687429999999998</c:v>
                      </c:pt>
                      <c:pt idx="1">
                        <c:v>1.002013</c:v>
                      </c:pt>
                      <c:pt idx="2">
                        <c:v>1.056799</c:v>
                      </c:pt>
                      <c:pt idx="3">
                        <c:v>1.091011</c:v>
                      </c:pt>
                      <c:pt idx="4">
                        <c:v>0.99503580000000003</c:v>
                      </c:pt>
                      <c:pt idx="5">
                        <c:v>1.101729</c:v>
                      </c:pt>
                      <c:pt idx="6">
                        <c:v>1.113561</c:v>
                      </c:pt>
                      <c:pt idx="7">
                        <c:v>1.0968260000000001</c:v>
                      </c:pt>
                      <c:pt idx="8">
                        <c:v>1.065083</c:v>
                      </c:pt>
                      <c:pt idx="9">
                        <c:v>0.98264300000000004</c:v>
                      </c:pt>
                      <c:pt idx="10">
                        <c:v>1.1259999999999999</c:v>
                      </c:pt>
                      <c:pt idx="11">
                        <c:v>1.131038</c:v>
                      </c:pt>
                      <c:pt idx="12">
                        <c:v>1.102266</c:v>
                      </c:pt>
                      <c:pt idx="13">
                        <c:v>1.072962</c:v>
                      </c:pt>
                      <c:pt idx="14">
                        <c:v>1.0860019999999999</c:v>
                      </c:pt>
                      <c:pt idx="15">
                        <c:v>1.1183510000000001</c:v>
                      </c:pt>
                      <c:pt idx="16">
                        <c:v>1.1420410000000001</c:v>
                      </c:pt>
                      <c:pt idx="17">
                        <c:v>1.0142089999999999</c:v>
                      </c:pt>
                      <c:pt idx="18">
                        <c:v>1.0187409999999999</c:v>
                      </c:pt>
                      <c:pt idx="19">
                        <c:v>1.045987</c:v>
                      </c:pt>
                      <c:pt idx="20">
                        <c:v>1.045987</c:v>
                      </c:pt>
                      <c:pt idx="21">
                        <c:v>1.0659289999999999</c:v>
                      </c:pt>
                      <c:pt idx="22">
                        <c:v>1.101421</c:v>
                      </c:pt>
                      <c:pt idx="23">
                        <c:v>1.1429260000000001</c:v>
                      </c:pt>
                      <c:pt idx="24">
                        <c:v>1.2262630000000001</c:v>
                      </c:pt>
                      <c:pt idx="25">
                        <c:v>1.2794350000000001</c:v>
                      </c:pt>
                      <c:pt idx="26">
                        <c:v>1.205902</c:v>
                      </c:pt>
                      <c:pt idx="27">
                        <c:v>1.1730069999999999</c:v>
                      </c:pt>
                      <c:pt idx="28">
                        <c:v>1.1485129999999999</c:v>
                      </c:pt>
                      <c:pt idx="29">
                        <c:v>1.0270360000000001</c:v>
                      </c:pt>
                      <c:pt idx="30">
                        <c:v>1.0317750000000001</c:v>
                      </c:pt>
                      <c:pt idx="31">
                        <c:v>0.96921210000000002</c:v>
                      </c:pt>
                      <c:pt idx="32">
                        <c:v>0.89069039999999999</c:v>
                      </c:pt>
                      <c:pt idx="33">
                        <c:v>0.79949590000000004</c:v>
                      </c:pt>
                      <c:pt idx="34">
                        <c:v>0.7379173</c:v>
                      </c:pt>
                      <c:pt idx="35">
                        <c:v>0.53497439999999996</c:v>
                      </c:pt>
                      <c:pt idx="36">
                        <c:v>0.4758849</c:v>
                      </c:pt>
                      <c:pt idx="37">
                        <c:v>0.40575939999999999</c:v>
                      </c:pt>
                      <c:pt idx="38">
                        <c:v>0.36203210000000002</c:v>
                      </c:pt>
                      <c:pt idx="39">
                        <c:v>0.3435916</c:v>
                      </c:pt>
                      <c:pt idx="40">
                        <c:v>0.4037982</c:v>
                      </c:pt>
                      <c:pt idx="41">
                        <c:v>0.54980370000000001</c:v>
                      </c:pt>
                      <c:pt idx="42">
                        <c:v>0.54035889999999998</c:v>
                      </c:pt>
                      <c:pt idx="43">
                        <c:v>0.63141170000000002</c:v>
                      </c:pt>
                      <c:pt idx="44">
                        <c:v>0.69709019999999999</c:v>
                      </c:pt>
                      <c:pt idx="45">
                        <c:v>0.796705</c:v>
                      </c:pt>
                      <c:pt idx="46">
                        <c:v>0.91335949999999999</c:v>
                      </c:pt>
                      <c:pt idx="47">
                        <c:v>0.96580460000000001</c:v>
                      </c:pt>
                      <c:pt idx="48">
                        <c:v>0.89799490000000004</c:v>
                      </c:pt>
                      <c:pt idx="49">
                        <c:v>0.93675059999999999</c:v>
                      </c:pt>
                      <c:pt idx="50">
                        <c:v>0.95033160000000005</c:v>
                      </c:pt>
                      <c:pt idx="51">
                        <c:v>0.98109190000000002</c:v>
                      </c:pt>
                      <c:pt idx="52">
                        <c:v>1.00342</c:v>
                      </c:pt>
                      <c:pt idx="53">
                        <c:v>0.93202910000000005</c:v>
                      </c:pt>
                      <c:pt idx="54">
                        <c:v>0.93122839999999996</c:v>
                      </c:pt>
                      <c:pt idx="55">
                        <c:v>0.96589950000000002</c:v>
                      </c:pt>
                      <c:pt idx="56">
                        <c:v>0.98909780000000003</c:v>
                      </c:pt>
                      <c:pt idx="57">
                        <c:v>1.075947</c:v>
                      </c:pt>
                      <c:pt idx="58">
                        <c:v>1.1706719999999999</c:v>
                      </c:pt>
                      <c:pt idx="59">
                        <c:v>1.219152</c:v>
                      </c:pt>
                      <c:pt idx="60">
                        <c:v>1.193711</c:v>
                      </c:pt>
                      <c:pt idx="61">
                        <c:v>1.0614440000000001</c:v>
                      </c:pt>
                      <c:pt idx="62">
                        <c:v>1.0405059999999999</c:v>
                      </c:pt>
                      <c:pt idx="63">
                        <c:v>1.037606</c:v>
                      </c:pt>
                      <c:pt idx="64">
                        <c:v>1.148261</c:v>
                      </c:pt>
                      <c:pt idx="65">
                        <c:v>1.1709480000000001</c:v>
                      </c:pt>
                      <c:pt idx="66">
                        <c:v>1.182037</c:v>
                      </c:pt>
                      <c:pt idx="67">
                        <c:v>1.071326</c:v>
                      </c:pt>
                      <c:pt idx="68">
                        <c:v>1.084138</c:v>
                      </c:pt>
                      <c:pt idx="69">
                        <c:v>1.064038</c:v>
                      </c:pt>
                      <c:pt idx="70">
                        <c:v>1.104903</c:v>
                      </c:pt>
                      <c:pt idx="71">
                        <c:v>1.1272679999999999</c:v>
                      </c:pt>
                      <c:pt idx="72">
                        <c:v>1.1359680000000001</c:v>
                      </c:pt>
                      <c:pt idx="73">
                        <c:v>1.109675</c:v>
                      </c:pt>
                      <c:pt idx="74">
                        <c:v>1.0826830000000001</c:v>
                      </c:pt>
                      <c:pt idx="75">
                        <c:v>1.077151</c:v>
                      </c:pt>
                      <c:pt idx="76">
                        <c:v>1.125939</c:v>
                      </c:pt>
                      <c:pt idx="77">
                        <c:v>1.0319160000000001</c:v>
                      </c:pt>
                      <c:pt idx="78">
                        <c:v>1.1838649999999999</c:v>
                      </c:pt>
                      <c:pt idx="79">
                        <c:v>1.2232160000000001</c:v>
                      </c:pt>
                      <c:pt idx="80">
                        <c:v>1.1279650000000001</c:v>
                      </c:pt>
                      <c:pt idx="81">
                        <c:v>1.127569</c:v>
                      </c:pt>
                      <c:pt idx="82">
                        <c:v>1.1384110000000001</c:v>
                      </c:pt>
                      <c:pt idx="83">
                        <c:v>1.130344</c:v>
                      </c:pt>
                      <c:pt idx="84">
                        <c:v>1.0741210000000001</c:v>
                      </c:pt>
                      <c:pt idx="85">
                        <c:v>1.0913550000000001</c:v>
                      </c:pt>
                      <c:pt idx="86">
                        <c:v>1.0497730000000001</c:v>
                      </c:pt>
                      <c:pt idx="87">
                        <c:v>1.1288009999999999</c:v>
                      </c:pt>
                      <c:pt idx="88">
                        <c:v>1.1487890000000001</c:v>
                      </c:pt>
                      <c:pt idx="89">
                        <c:v>1.151902</c:v>
                      </c:pt>
                      <c:pt idx="90">
                        <c:v>1.084309</c:v>
                      </c:pt>
                      <c:pt idx="91">
                        <c:v>1.1122920000000001</c:v>
                      </c:pt>
                      <c:pt idx="92">
                        <c:v>1.052071</c:v>
                      </c:pt>
                      <c:pt idx="93">
                        <c:v>1.028065</c:v>
                      </c:pt>
                      <c:pt idx="94">
                        <c:v>0.90438600000000002</c:v>
                      </c:pt>
                      <c:pt idx="95">
                        <c:v>0.86186459999999998</c:v>
                      </c:pt>
                      <c:pt idx="96">
                        <c:v>0.75743780000000005</c:v>
                      </c:pt>
                      <c:pt idx="97">
                        <c:v>0.65337290000000003</c:v>
                      </c:pt>
                      <c:pt idx="98">
                        <c:v>0.52704609999999996</c:v>
                      </c:pt>
                      <c:pt idx="99">
                        <c:v>0.41142109999999998</c:v>
                      </c:pt>
                      <c:pt idx="100">
                        <c:v>0.34603889999999998</c:v>
                      </c:pt>
                      <c:pt idx="101">
                        <c:v>0.33409529999999998</c:v>
                      </c:pt>
                      <c:pt idx="102">
                        <c:v>0.35524450000000002</c:v>
                      </c:pt>
                      <c:pt idx="103">
                        <c:v>0.36446390000000001</c:v>
                      </c:pt>
                      <c:pt idx="104">
                        <c:v>0.38008769999999997</c:v>
                      </c:pt>
                      <c:pt idx="105">
                        <c:v>0.48700480000000002</c:v>
                      </c:pt>
                      <c:pt idx="106">
                        <c:v>0.55679800000000002</c:v>
                      </c:pt>
                      <c:pt idx="107">
                        <c:v>0.64823520000000001</c:v>
                      </c:pt>
                      <c:pt idx="108">
                        <c:v>0.72016199999999997</c:v>
                      </c:pt>
                      <c:pt idx="109">
                        <c:v>0.79141910000000004</c:v>
                      </c:pt>
                      <c:pt idx="110">
                        <c:v>0.90785720000000003</c:v>
                      </c:pt>
                      <c:pt idx="111">
                        <c:v>0.84736180000000005</c:v>
                      </c:pt>
                      <c:pt idx="112">
                        <c:v>0.87476949999999998</c:v>
                      </c:pt>
                      <c:pt idx="113">
                        <c:v>1.064508</c:v>
                      </c:pt>
                      <c:pt idx="114">
                        <c:v>1.161977</c:v>
                      </c:pt>
                      <c:pt idx="115">
                        <c:v>1.134495</c:v>
                      </c:pt>
                      <c:pt idx="116">
                        <c:v>1.129146</c:v>
                      </c:pt>
                      <c:pt idx="117">
                        <c:v>1.1226510000000001</c:v>
                      </c:pt>
                      <c:pt idx="118">
                        <c:v>1.093753</c:v>
                      </c:pt>
                      <c:pt idx="119">
                        <c:v>1.120727</c:v>
                      </c:pt>
                      <c:pt idx="120">
                        <c:v>1.1666000000000001</c:v>
                      </c:pt>
                      <c:pt idx="121">
                        <c:v>1.151721</c:v>
                      </c:pt>
                      <c:pt idx="122">
                        <c:v>1.11076</c:v>
                      </c:pt>
                      <c:pt idx="123">
                        <c:v>1.09985</c:v>
                      </c:pt>
                      <c:pt idx="124">
                        <c:v>1.0291729999999999</c:v>
                      </c:pt>
                      <c:pt idx="125">
                        <c:v>1.05131</c:v>
                      </c:pt>
                      <c:pt idx="126">
                        <c:v>1.082824</c:v>
                      </c:pt>
                      <c:pt idx="127">
                        <c:v>1.0863590000000001</c:v>
                      </c:pt>
                      <c:pt idx="128">
                        <c:v>1.0544709999999999</c:v>
                      </c:pt>
                      <c:pt idx="129">
                        <c:v>1.0412140000000001</c:v>
                      </c:pt>
                      <c:pt idx="130">
                        <c:v>1.041744</c:v>
                      </c:pt>
                      <c:pt idx="131">
                        <c:v>1.053099</c:v>
                      </c:pt>
                      <c:pt idx="132">
                        <c:v>1.055037</c:v>
                      </c:pt>
                      <c:pt idx="133">
                        <c:v>1.068818</c:v>
                      </c:pt>
                      <c:pt idx="134">
                        <c:v>1.074827</c:v>
                      </c:pt>
                      <c:pt idx="135">
                        <c:v>1.0639879999999999</c:v>
                      </c:pt>
                      <c:pt idx="136">
                        <c:v>1.0815490000000001</c:v>
                      </c:pt>
                      <c:pt idx="137">
                        <c:v>1.1204339999999999</c:v>
                      </c:pt>
                      <c:pt idx="138">
                        <c:v>1.1084750000000001</c:v>
                      </c:pt>
                      <c:pt idx="139">
                        <c:v>1.099566</c:v>
                      </c:pt>
                      <c:pt idx="140">
                        <c:v>1.1758329999999999</c:v>
                      </c:pt>
                      <c:pt idx="141">
                        <c:v>1.1749149999999999</c:v>
                      </c:pt>
                      <c:pt idx="142">
                        <c:v>1.234672</c:v>
                      </c:pt>
                      <c:pt idx="143">
                        <c:v>1.222299</c:v>
                      </c:pt>
                      <c:pt idx="144">
                        <c:v>1.173003</c:v>
                      </c:pt>
                      <c:pt idx="145">
                        <c:v>1.189176</c:v>
                      </c:pt>
                      <c:pt idx="146">
                        <c:v>1.1290370000000001</c:v>
                      </c:pt>
                      <c:pt idx="147">
                        <c:v>1.0258659999999999</c:v>
                      </c:pt>
                      <c:pt idx="148">
                        <c:v>1.0359179999999999</c:v>
                      </c:pt>
                      <c:pt idx="149">
                        <c:v>1.155924</c:v>
                      </c:pt>
                      <c:pt idx="150">
                        <c:v>1.172612</c:v>
                      </c:pt>
                      <c:pt idx="151">
                        <c:v>1.2047909999999999</c:v>
                      </c:pt>
                      <c:pt idx="152">
                        <c:v>1.1908529999999999</c:v>
                      </c:pt>
                      <c:pt idx="153">
                        <c:v>1.1689639999999999</c:v>
                      </c:pt>
                      <c:pt idx="154">
                        <c:v>1.1307499999999999</c:v>
                      </c:pt>
                      <c:pt idx="155">
                        <c:v>1.1158170000000001</c:v>
                      </c:pt>
                      <c:pt idx="156">
                        <c:v>1.108185</c:v>
                      </c:pt>
                      <c:pt idx="157">
                        <c:v>1.0929390000000001</c:v>
                      </c:pt>
                      <c:pt idx="158">
                        <c:v>1.0869930000000001</c:v>
                      </c:pt>
                      <c:pt idx="159">
                        <c:v>1.0848370000000001</c:v>
                      </c:pt>
                      <c:pt idx="160">
                        <c:v>1.0823469999999999</c:v>
                      </c:pt>
                      <c:pt idx="161">
                        <c:v>1.0805309999999999</c:v>
                      </c:pt>
                      <c:pt idx="162">
                        <c:v>1.0788519999999999</c:v>
                      </c:pt>
                      <c:pt idx="163">
                        <c:v>1.0779840000000001</c:v>
                      </c:pt>
                      <c:pt idx="164">
                        <c:v>1.0773509999999999</c:v>
                      </c:pt>
                      <c:pt idx="165">
                        <c:v>1.077027</c:v>
                      </c:pt>
                      <c:pt idx="166">
                        <c:v>1.0766530000000001</c:v>
                      </c:pt>
                      <c:pt idx="167">
                        <c:v>1.076381</c:v>
                      </c:pt>
                      <c:pt idx="168">
                        <c:v>1.0760810000000001</c:v>
                      </c:pt>
                      <c:pt idx="169">
                        <c:v>1.0759320000000001</c:v>
                      </c:pt>
                      <c:pt idx="170">
                        <c:v>1.0758779999999999</c:v>
                      </c:pt>
                      <c:pt idx="171">
                        <c:v>1.0758160000000001</c:v>
                      </c:pt>
                      <c:pt idx="172">
                        <c:v>1.075747</c:v>
                      </c:pt>
                      <c:pt idx="173">
                        <c:v>1.07572</c:v>
                      </c:pt>
                      <c:pt idx="174">
                        <c:v>1.0757060000000001</c:v>
                      </c:pt>
                      <c:pt idx="175">
                        <c:v>1.0756859999999999</c:v>
                      </c:pt>
                      <c:pt idx="176">
                        <c:v>1.0756790000000001</c:v>
                      </c:pt>
                      <c:pt idx="177">
                        <c:v>1.0756680000000001</c:v>
                      </c:pt>
                      <c:pt idx="178">
                        <c:v>1.075663</c:v>
                      </c:pt>
                      <c:pt idx="179">
                        <c:v>1.075658</c:v>
                      </c:pt>
                      <c:pt idx="180">
                        <c:v>1.0756559999999999</c:v>
                      </c:pt>
                      <c:pt idx="181">
                        <c:v>1.075653</c:v>
                      </c:pt>
                      <c:pt idx="182">
                        <c:v>1.0756520000000001</c:v>
                      </c:pt>
                      <c:pt idx="183">
                        <c:v>1.0756509999999999</c:v>
                      </c:pt>
                      <c:pt idx="184">
                        <c:v>1.07565</c:v>
                      </c:pt>
                      <c:pt idx="185">
                        <c:v>1.0756490000000001</c:v>
                      </c:pt>
                      <c:pt idx="186">
                        <c:v>1.0756490000000001</c:v>
                      </c:pt>
                      <c:pt idx="187">
                        <c:v>1.0756490000000001</c:v>
                      </c:pt>
                      <c:pt idx="188">
                        <c:v>1.0756490000000001</c:v>
                      </c:pt>
                      <c:pt idx="189">
                        <c:v>1.0756490000000001</c:v>
                      </c:pt>
                      <c:pt idx="190">
                        <c:v>1.0756490000000001</c:v>
                      </c:pt>
                      <c:pt idx="191">
                        <c:v>1.0756490000000001</c:v>
                      </c:pt>
                      <c:pt idx="192">
                        <c:v>1.0756490000000001</c:v>
                      </c:pt>
                      <c:pt idx="193">
                        <c:v>1.0756490000000001</c:v>
                      </c:pt>
                      <c:pt idx="194">
                        <c:v>1.0756490000000001</c:v>
                      </c:pt>
                      <c:pt idx="195">
                        <c:v>1.0756490000000001</c:v>
                      </c:pt>
                      <c:pt idx="196">
                        <c:v>1.0756490000000001</c:v>
                      </c:pt>
                      <c:pt idx="197">
                        <c:v>1.0756490000000001</c:v>
                      </c:pt>
                      <c:pt idx="198">
                        <c:v>1.0756490000000001</c:v>
                      </c:pt>
                      <c:pt idx="199">
                        <c:v>1.0756490000000001</c:v>
                      </c:pt>
                      <c:pt idx="200">
                        <c:v>1.0756490000000001</c:v>
                      </c:pt>
                      <c:pt idx="201">
                        <c:v>1.0756490000000001</c:v>
                      </c:pt>
                      <c:pt idx="202">
                        <c:v>1.0756490000000001</c:v>
                      </c:pt>
                      <c:pt idx="203">
                        <c:v>1.0756490000000001</c:v>
                      </c:pt>
                      <c:pt idx="204">
                        <c:v>1.0756490000000001</c:v>
                      </c:pt>
                      <c:pt idx="205">
                        <c:v>1.0756490000000001</c:v>
                      </c:pt>
                      <c:pt idx="206">
                        <c:v>1.0756490000000001</c:v>
                      </c:pt>
                      <c:pt idx="207">
                        <c:v>1.0756490000000001</c:v>
                      </c:pt>
                      <c:pt idx="208">
                        <c:v>1.0756490000000001</c:v>
                      </c:pt>
                      <c:pt idx="209">
                        <c:v>1.0756490000000001</c:v>
                      </c:pt>
                      <c:pt idx="210">
                        <c:v>1.0756490000000001</c:v>
                      </c:pt>
                      <c:pt idx="211">
                        <c:v>1.0756490000000001</c:v>
                      </c:pt>
                      <c:pt idx="212">
                        <c:v>1.0756490000000001</c:v>
                      </c:pt>
                      <c:pt idx="213">
                        <c:v>1.0756490000000001</c:v>
                      </c:pt>
                      <c:pt idx="214">
                        <c:v>1.0756490000000001</c:v>
                      </c:pt>
                      <c:pt idx="215">
                        <c:v>1.0756490000000001</c:v>
                      </c:pt>
                      <c:pt idx="216">
                        <c:v>1.0756490000000001</c:v>
                      </c:pt>
                      <c:pt idx="217">
                        <c:v>1.0756490000000001</c:v>
                      </c:pt>
                      <c:pt idx="218">
                        <c:v>1.0756490000000001</c:v>
                      </c:pt>
                      <c:pt idx="219">
                        <c:v>1.0756490000000001</c:v>
                      </c:pt>
                      <c:pt idx="220">
                        <c:v>1.0756490000000001</c:v>
                      </c:pt>
                      <c:pt idx="221">
                        <c:v>1.0756490000000001</c:v>
                      </c:pt>
                      <c:pt idx="222">
                        <c:v>1.0756490000000001</c:v>
                      </c:pt>
                      <c:pt idx="223">
                        <c:v>1.0756490000000001</c:v>
                      </c:pt>
                      <c:pt idx="224">
                        <c:v>1.0756490000000001</c:v>
                      </c:pt>
                      <c:pt idx="225">
                        <c:v>1.0756490000000001</c:v>
                      </c:pt>
                      <c:pt idx="226">
                        <c:v>1.0756490000000001</c:v>
                      </c:pt>
                      <c:pt idx="227">
                        <c:v>1.0756490000000001</c:v>
                      </c:pt>
                      <c:pt idx="228">
                        <c:v>1.0756490000000001</c:v>
                      </c:pt>
                      <c:pt idx="229">
                        <c:v>1.0756490000000001</c:v>
                      </c:pt>
                      <c:pt idx="230">
                        <c:v>1.0756490000000001</c:v>
                      </c:pt>
                      <c:pt idx="231">
                        <c:v>1.0756490000000001</c:v>
                      </c:pt>
                      <c:pt idx="232">
                        <c:v>1.0756490000000001</c:v>
                      </c:pt>
                      <c:pt idx="233">
                        <c:v>1.0756490000000001</c:v>
                      </c:pt>
                      <c:pt idx="234">
                        <c:v>1.0756490000000001</c:v>
                      </c:pt>
                      <c:pt idx="235">
                        <c:v>1.0756490000000001</c:v>
                      </c:pt>
                      <c:pt idx="236">
                        <c:v>1.0756490000000001</c:v>
                      </c:pt>
                      <c:pt idx="237">
                        <c:v>1.0756490000000001</c:v>
                      </c:pt>
                      <c:pt idx="238">
                        <c:v>1.0756490000000001</c:v>
                      </c:pt>
                      <c:pt idx="239">
                        <c:v>1.0756490000000001</c:v>
                      </c:pt>
                      <c:pt idx="240">
                        <c:v>1.0756490000000001</c:v>
                      </c:pt>
                      <c:pt idx="241">
                        <c:v>1.0756490000000001</c:v>
                      </c:pt>
                      <c:pt idx="242">
                        <c:v>1.0756490000000001</c:v>
                      </c:pt>
                      <c:pt idx="243">
                        <c:v>1.0756490000000001</c:v>
                      </c:pt>
                      <c:pt idx="244">
                        <c:v>1.0756490000000001</c:v>
                      </c:pt>
                      <c:pt idx="245">
                        <c:v>1.0756490000000001</c:v>
                      </c:pt>
                      <c:pt idx="246">
                        <c:v>1.0756490000000001</c:v>
                      </c:pt>
                      <c:pt idx="247">
                        <c:v>1.0756490000000001</c:v>
                      </c:pt>
                      <c:pt idx="248">
                        <c:v>1.0756490000000001</c:v>
                      </c:pt>
                      <c:pt idx="249">
                        <c:v>1.0756490000000001</c:v>
                      </c:pt>
                      <c:pt idx="250">
                        <c:v>1.0756490000000001</c:v>
                      </c:pt>
                      <c:pt idx="251">
                        <c:v>1.0756490000000001</c:v>
                      </c:pt>
                      <c:pt idx="252">
                        <c:v>1.0756490000000001</c:v>
                      </c:pt>
                      <c:pt idx="253">
                        <c:v>1.0756490000000001</c:v>
                      </c:pt>
                      <c:pt idx="254">
                        <c:v>1.0756490000000001</c:v>
                      </c:pt>
                      <c:pt idx="255">
                        <c:v>1.0756490000000001</c:v>
                      </c:pt>
                      <c:pt idx="256">
                        <c:v>1.0756490000000001</c:v>
                      </c:pt>
                      <c:pt idx="257">
                        <c:v>1.0756490000000001</c:v>
                      </c:pt>
                      <c:pt idx="258">
                        <c:v>1.0756490000000001</c:v>
                      </c:pt>
                      <c:pt idx="259">
                        <c:v>1.0756490000000001</c:v>
                      </c:pt>
                      <c:pt idx="260">
                        <c:v>1.0756490000000001</c:v>
                      </c:pt>
                      <c:pt idx="261">
                        <c:v>1.0756490000000001</c:v>
                      </c:pt>
                      <c:pt idx="262">
                        <c:v>1.0756490000000001</c:v>
                      </c:pt>
                      <c:pt idx="263">
                        <c:v>1.0756490000000001</c:v>
                      </c:pt>
                      <c:pt idx="264">
                        <c:v>1.0756490000000001</c:v>
                      </c:pt>
                      <c:pt idx="265">
                        <c:v>1.0756490000000001</c:v>
                      </c:pt>
                      <c:pt idx="266">
                        <c:v>1.0756490000000001</c:v>
                      </c:pt>
                      <c:pt idx="267">
                        <c:v>1.0756490000000001</c:v>
                      </c:pt>
                      <c:pt idx="268">
                        <c:v>1.0756490000000001</c:v>
                      </c:pt>
                      <c:pt idx="269">
                        <c:v>1.0756490000000001</c:v>
                      </c:pt>
                      <c:pt idx="270">
                        <c:v>1.0756490000000001</c:v>
                      </c:pt>
                      <c:pt idx="271">
                        <c:v>1.0756490000000001</c:v>
                      </c:pt>
                      <c:pt idx="272">
                        <c:v>1.0756490000000001</c:v>
                      </c:pt>
                      <c:pt idx="273">
                        <c:v>1.0756490000000001</c:v>
                      </c:pt>
                      <c:pt idx="274">
                        <c:v>1.0756490000000001</c:v>
                      </c:pt>
                      <c:pt idx="275">
                        <c:v>1.0756490000000001</c:v>
                      </c:pt>
                      <c:pt idx="276">
                        <c:v>1.0756490000000001</c:v>
                      </c:pt>
                      <c:pt idx="277">
                        <c:v>1.0756490000000001</c:v>
                      </c:pt>
                      <c:pt idx="278">
                        <c:v>1.0756490000000001</c:v>
                      </c:pt>
                      <c:pt idx="279">
                        <c:v>1.0756490000000001</c:v>
                      </c:pt>
                      <c:pt idx="280">
                        <c:v>1.0756490000000001</c:v>
                      </c:pt>
                      <c:pt idx="281">
                        <c:v>1.0756490000000001</c:v>
                      </c:pt>
                      <c:pt idx="282">
                        <c:v>1.0756490000000001</c:v>
                      </c:pt>
                      <c:pt idx="283">
                        <c:v>1.0756490000000001</c:v>
                      </c:pt>
                      <c:pt idx="284">
                        <c:v>1.0756490000000001</c:v>
                      </c:pt>
                      <c:pt idx="285">
                        <c:v>1.0756490000000001</c:v>
                      </c:pt>
                      <c:pt idx="286">
                        <c:v>1.0756490000000001</c:v>
                      </c:pt>
                      <c:pt idx="287">
                        <c:v>1.0756490000000001</c:v>
                      </c:pt>
                      <c:pt idx="288">
                        <c:v>1.0756490000000001</c:v>
                      </c:pt>
                      <c:pt idx="289">
                        <c:v>1.0756490000000001</c:v>
                      </c:pt>
                      <c:pt idx="290">
                        <c:v>1.0756490000000001</c:v>
                      </c:pt>
                      <c:pt idx="291">
                        <c:v>1.0756490000000001</c:v>
                      </c:pt>
                      <c:pt idx="292">
                        <c:v>1.0756490000000001</c:v>
                      </c:pt>
                      <c:pt idx="293">
                        <c:v>1.0756490000000001</c:v>
                      </c:pt>
                      <c:pt idx="294">
                        <c:v>1.0756490000000001</c:v>
                      </c:pt>
                      <c:pt idx="295">
                        <c:v>1.0756490000000001</c:v>
                      </c:pt>
                      <c:pt idx="296">
                        <c:v>1.0756490000000001</c:v>
                      </c:pt>
                      <c:pt idx="297">
                        <c:v>1.0756490000000001</c:v>
                      </c:pt>
                      <c:pt idx="298">
                        <c:v>1.0756490000000001</c:v>
                      </c:pt>
                      <c:pt idx="299">
                        <c:v>1.0756490000000001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838-4CC9-B966-452DD0A100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0.96073940000000002</c:v>
                      </c:pt>
                      <c:pt idx="1">
                        <c:v>0.97086450000000002</c:v>
                      </c:pt>
                      <c:pt idx="2">
                        <c:v>0.99301850000000003</c:v>
                      </c:pt>
                      <c:pt idx="3">
                        <c:v>1.0028550000000001</c:v>
                      </c:pt>
                      <c:pt idx="4">
                        <c:v>1.008394</c:v>
                      </c:pt>
                      <c:pt idx="5">
                        <c:v>1.0221340000000001</c:v>
                      </c:pt>
                      <c:pt idx="6">
                        <c:v>1.0349999999999999</c:v>
                      </c:pt>
                      <c:pt idx="7">
                        <c:v>1.0451189999999999</c:v>
                      </c:pt>
                      <c:pt idx="8">
                        <c:v>1.0647089999999999</c:v>
                      </c:pt>
                      <c:pt idx="9">
                        <c:v>1.0726789999999999</c:v>
                      </c:pt>
                      <c:pt idx="10">
                        <c:v>1.0819510000000001</c:v>
                      </c:pt>
                      <c:pt idx="11">
                        <c:v>1.0823990000000001</c:v>
                      </c:pt>
                      <c:pt idx="12">
                        <c:v>1.0848519999999999</c:v>
                      </c:pt>
                      <c:pt idx="13">
                        <c:v>1.0728789999999999</c:v>
                      </c:pt>
                      <c:pt idx="14">
                        <c:v>1.0685020000000001</c:v>
                      </c:pt>
                      <c:pt idx="15">
                        <c:v>1.0532630000000001</c:v>
                      </c:pt>
                      <c:pt idx="16">
                        <c:v>1.03931</c:v>
                      </c:pt>
                      <c:pt idx="17">
                        <c:v>1.0177940000000001</c:v>
                      </c:pt>
                      <c:pt idx="18">
                        <c:v>1.009279</c:v>
                      </c:pt>
                      <c:pt idx="19">
                        <c:v>0.95665719999999999</c:v>
                      </c:pt>
                      <c:pt idx="20">
                        <c:v>0.95665719999999999</c:v>
                      </c:pt>
                      <c:pt idx="21">
                        <c:v>0.94787860000000002</c:v>
                      </c:pt>
                      <c:pt idx="22">
                        <c:v>0.9120163</c:v>
                      </c:pt>
                      <c:pt idx="23">
                        <c:v>0.89713229999999999</c:v>
                      </c:pt>
                      <c:pt idx="24">
                        <c:v>0.8706043</c:v>
                      </c:pt>
                      <c:pt idx="25">
                        <c:v>0.84787829999999997</c:v>
                      </c:pt>
                      <c:pt idx="26">
                        <c:v>0.80023339999999998</c:v>
                      </c:pt>
                      <c:pt idx="27">
                        <c:v>0.78862860000000001</c:v>
                      </c:pt>
                      <c:pt idx="28">
                        <c:v>0.77287530000000004</c:v>
                      </c:pt>
                      <c:pt idx="29">
                        <c:v>0.74552790000000002</c:v>
                      </c:pt>
                      <c:pt idx="30">
                        <c:v>0.73178869999999996</c:v>
                      </c:pt>
                      <c:pt idx="31">
                        <c:v>0.69309969999999999</c:v>
                      </c:pt>
                      <c:pt idx="32">
                        <c:v>0.66911969999999998</c:v>
                      </c:pt>
                      <c:pt idx="33">
                        <c:v>0.64875669999999996</c:v>
                      </c:pt>
                      <c:pt idx="34">
                        <c:v>0.63893929999999999</c:v>
                      </c:pt>
                      <c:pt idx="35">
                        <c:v>0.57844139999999999</c:v>
                      </c:pt>
                      <c:pt idx="36">
                        <c:v>0.54113270000000002</c:v>
                      </c:pt>
                      <c:pt idx="37">
                        <c:v>0.50363530000000001</c:v>
                      </c:pt>
                      <c:pt idx="38">
                        <c:v>0.47157399999999999</c:v>
                      </c:pt>
                      <c:pt idx="39">
                        <c:v>0.4441116</c:v>
                      </c:pt>
                      <c:pt idx="40">
                        <c:v>0.41181040000000002</c:v>
                      </c:pt>
                      <c:pt idx="41">
                        <c:v>0.38569920000000002</c:v>
                      </c:pt>
                      <c:pt idx="42">
                        <c:v>0.37479849999999998</c:v>
                      </c:pt>
                      <c:pt idx="43">
                        <c:v>0.39987640000000002</c:v>
                      </c:pt>
                      <c:pt idx="44">
                        <c:v>0.41544019999999998</c:v>
                      </c:pt>
                      <c:pt idx="45">
                        <c:v>0.43153849999999999</c:v>
                      </c:pt>
                      <c:pt idx="46">
                        <c:v>0.45151000000000002</c:v>
                      </c:pt>
                      <c:pt idx="47">
                        <c:v>0.46628910000000001</c:v>
                      </c:pt>
                      <c:pt idx="48">
                        <c:v>0.52156469999999999</c:v>
                      </c:pt>
                      <c:pt idx="49">
                        <c:v>0.55066159999999997</c:v>
                      </c:pt>
                      <c:pt idx="50">
                        <c:v>0.5574943</c:v>
                      </c:pt>
                      <c:pt idx="51">
                        <c:v>0.59205730000000001</c:v>
                      </c:pt>
                      <c:pt idx="52">
                        <c:v>0.6097977</c:v>
                      </c:pt>
                      <c:pt idx="53">
                        <c:v>0.63525220000000004</c:v>
                      </c:pt>
                      <c:pt idx="54">
                        <c:v>0.6486478</c:v>
                      </c:pt>
                      <c:pt idx="55">
                        <c:v>0.68073050000000002</c:v>
                      </c:pt>
                      <c:pt idx="56">
                        <c:v>0.70000739999999995</c:v>
                      </c:pt>
                      <c:pt idx="57">
                        <c:v>0.72784190000000004</c:v>
                      </c:pt>
                      <c:pt idx="58">
                        <c:v>0.75500350000000005</c:v>
                      </c:pt>
                      <c:pt idx="59">
                        <c:v>0.79225460000000003</c:v>
                      </c:pt>
                      <c:pt idx="60">
                        <c:v>0.81227729999999998</c:v>
                      </c:pt>
                      <c:pt idx="61">
                        <c:v>0.87001459999999997</c:v>
                      </c:pt>
                      <c:pt idx="62">
                        <c:v>0.91528359999999997</c:v>
                      </c:pt>
                      <c:pt idx="63">
                        <c:v>0.93270129999999996</c:v>
                      </c:pt>
                      <c:pt idx="64">
                        <c:v>0.98120490000000005</c:v>
                      </c:pt>
                      <c:pt idx="65">
                        <c:v>1.0187619999999999</c:v>
                      </c:pt>
                      <c:pt idx="66">
                        <c:v>1.040772</c:v>
                      </c:pt>
                      <c:pt idx="67">
                        <c:v>1.0626279999999999</c:v>
                      </c:pt>
                      <c:pt idx="68">
                        <c:v>1.08372</c:v>
                      </c:pt>
                      <c:pt idx="69">
                        <c:v>1.1607289999999999</c:v>
                      </c:pt>
                      <c:pt idx="70">
                        <c:v>1.2161310000000001</c:v>
                      </c:pt>
                      <c:pt idx="71">
                        <c:v>1.2435799999999999</c:v>
                      </c:pt>
                      <c:pt idx="72">
                        <c:v>1.2574650000000001</c:v>
                      </c:pt>
                      <c:pt idx="73">
                        <c:v>1.286548</c:v>
                      </c:pt>
                      <c:pt idx="74">
                        <c:v>1.3145210000000001</c:v>
                      </c:pt>
                      <c:pt idx="75">
                        <c:v>1.3242910000000001</c:v>
                      </c:pt>
                      <c:pt idx="76">
                        <c:v>1.3388869999999999</c:v>
                      </c:pt>
                      <c:pt idx="77">
                        <c:v>1.3673759999999999</c:v>
                      </c:pt>
                      <c:pt idx="78">
                        <c:v>1.388444</c:v>
                      </c:pt>
                      <c:pt idx="79">
                        <c:v>1.3781859999999999</c:v>
                      </c:pt>
                      <c:pt idx="80">
                        <c:v>1.369102</c:v>
                      </c:pt>
                      <c:pt idx="81">
                        <c:v>1.3463560000000001</c:v>
                      </c:pt>
                      <c:pt idx="82">
                        <c:v>1.3280749999999999</c:v>
                      </c:pt>
                      <c:pt idx="83">
                        <c:v>1.2966150000000001</c:v>
                      </c:pt>
                      <c:pt idx="84">
                        <c:v>1.2027429999999999</c:v>
                      </c:pt>
                      <c:pt idx="85">
                        <c:v>1.181953</c:v>
                      </c:pt>
                      <c:pt idx="86">
                        <c:v>1.113761</c:v>
                      </c:pt>
                      <c:pt idx="87">
                        <c:v>1.03504</c:v>
                      </c:pt>
                      <c:pt idx="88">
                        <c:v>0.97944310000000001</c:v>
                      </c:pt>
                      <c:pt idx="89">
                        <c:v>0.94219319999999995</c:v>
                      </c:pt>
                      <c:pt idx="90">
                        <c:v>0.87423499999999998</c:v>
                      </c:pt>
                      <c:pt idx="91">
                        <c:v>0.85217810000000005</c:v>
                      </c:pt>
                      <c:pt idx="92">
                        <c:v>0.77913169999999998</c:v>
                      </c:pt>
                      <c:pt idx="93">
                        <c:v>0.7248154</c:v>
                      </c:pt>
                      <c:pt idx="94">
                        <c:v>0.66635299999999997</c:v>
                      </c:pt>
                      <c:pt idx="95">
                        <c:v>0.64361270000000004</c:v>
                      </c:pt>
                      <c:pt idx="96">
                        <c:v>0.60076359999999995</c:v>
                      </c:pt>
                      <c:pt idx="97">
                        <c:v>0.56792160000000003</c:v>
                      </c:pt>
                      <c:pt idx="98">
                        <c:v>0.53205139999999995</c:v>
                      </c:pt>
                      <c:pt idx="99">
                        <c:v>0.47789779999999998</c:v>
                      </c:pt>
                      <c:pt idx="100">
                        <c:v>0.4404091</c:v>
                      </c:pt>
                      <c:pt idx="101">
                        <c:v>0.39844489999999999</c:v>
                      </c:pt>
                      <c:pt idx="102">
                        <c:v>0.37726799999999999</c:v>
                      </c:pt>
                      <c:pt idx="103">
                        <c:v>0.36557000000000001</c:v>
                      </c:pt>
                      <c:pt idx="104">
                        <c:v>0.35872270000000001</c:v>
                      </c:pt>
                      <c:pt idx="105">
                        <c:v>0.33659860000000003</c:v>
                      </c:pt>
                      <c:pt idx="106">
                        <c:v>0.32254389999999999</c:v>
                      </c:pt>
                      <c:pt idx="107">
                        <c:v>0.30641239999999997</c:v>
                      </c:pt>
                      <c:pt idx="108">
                        <c:v>0.30149039999999999</c:v>
                      </c:pt>
                      <c:pt idx="109">
                        <c:v>0.299535</c:v>
                      </c:pt>
                      <c:pt idx="110">
                        <c:v>0.30388799999999999</c:v>
                      </c:pt>
                      <c:pt idx="111">
                        <c:v>0.33516249999999997</c:v>
                      </c:pt>
                      <c:pt idx="112">
                        <c:v>0.37246980000000002</c:v>
                      </c:pt>
                      <c:pt idx="113">
                        <c:v>0.44698830000000001</c:v>
                      </c:pt>
                      <c:pt idx="114">
                        <c:v>0.49690129999999999</c:v>
                      </c:pt>
                      <c:pt idx="115">
                        <c:v>0.51125920000000002</c:v>
                      </c:pt>
                      <c:pt idx="116">
                        <c:v>0.53188959999999996</c:v>
                      </c:pt>
                      <c:pt idx="117">
                        <c:v>0.5685616</c:v>
                      </c:pt>
                      <c:pt idx="118">
                        <c:v>0.60653500000000005</c:v>
                      </c:pt>
                      <c:pt idx="119">
                        <c:v>0.63082819999999995</c:v>
                      </c:pt>
                      <c:pt idx="120">
                        <c:v>0.67925659999999999</c:v>
                      </c:pt>
                      <c:pt idx="121">
                        <c:v>0.72029399999999999</c:v>
                      </c:pt>
                      <c:pt idx="122">
                        <c:v>0.80606129999999998</c:v>
                      </c:pt>
                      <c:pt idx="123">
                        <c:v>0.85939359999999998</c:v>
                      </c:pt>
                      <c:pt idx="124">
                        <c:v>0.95512410000000003</c:v>
                      </c:pt>
                      <c:pt idx="125">
                        <c:v>1.028475</c:v>
                      </c:pt>
                      <c:pt idx="126">
                        <c:v>1.0719939999999999</c:v>
                      </c:pt>
                      <c:pt idx="127">
                        <c:v>1.1033599999999999</c:v>
                      </c:pt>
                      <c:pt idx="128">
                        <c:v>1.212391</c:v>
                      </c:pt>
                      <c:pt idx="129">
                        <c:v>1.3165070000000001</c:v>
                      </c:pt>
                      <c:pt idx="130">
                        <c:v>1.4045510000000001</c:v>
                      </c:pt>
                      <c:pt idx="131">
                        <c:v>1.4689540000000001</c:v>
                      </c:pt>
                      <c:pt idx="132">
                        <c:v>1.5156160000000001</c:v>
                      </c:pt>
                      <c:pt idx="133">
                        <c:v>1.5627549999999999</c:v>
                      </c:pt>
                      <c:pt idx="134">
                        <c:v>1.6846669999999999</c:v>
                      </c:pt>
                      <c:pt idx="135">
                        <c:v>1.756858</c:v>
                      </c:pt>
                      <c:pt idx="136">
                        <c:v>1.788638</c:v>
                      </c:pt>
                      <c:pt idx="137">
                        <c:v>1.8754500000000001</c:v>
                      </c:pt>
                      <c:pt idx="138">
                        <c:v>1.917492</c:v>
                      </c:pt>
                      <c:pt idx="139">
                        <c:v>1.954469</c:v>
                      </c:pt>
                      <c:pt idx="140">
                        <c:v>2.0211860000000001</c:v>
                      </c:pt>
                      <c:pt idx="141">
                        <c:v>2.0531619999999999</c:v>
                      </c:pt>
                      <c:pt idx="142">
                        <c:v>2.1284260000000002</c:v>
                      </c:pt>
                      <c:pt idx="143">
                        <c:v>2.176412</c:v>
                      </c:pt>
                      <c:pt idx="144">
                        <c:v>2.2011400000000001</c:v>
                      </c:pt>
                      <c:pt idx="145">
                        <c:v>2.2227760000000001</c:v>
                      </c:pt>
                      <c:pt idx="146">
                        <c:v>2.2554379999999998</c:v>
                      </c:pt>
                      <c:pt idx="147">
                        <c:v>2.279757</c:v>
                      </c:pt>
                      <c:pt idx="148">
                        <c:v>2.3012990000000002</c:v>
                      </c:pt>
                      <c:pt idx="149">
                        <c:v>2.321574</c:v>
                      </c:pt>
                      <c:pt idx="150">
                        <c:v>2.3120799999999999</c:v>
                      </c:pt>
                      <c:pt idx="151">
                        <c:v>2.2871869999999999</c:v>
                      </c:pt>
                      <c:pt idx="152">
                        <c:v>2.231576</c:v>
                      </c:pt>
                      <c:pt idx="153">
                        <c:v>2.2032440000000002</c:v>
                      </c:pt>
                      <c:pt idx="154">
                        <c:v>2.0873339999999998</c:v>
                      </c:pt>
                      <c:pt idx="155">
                        <c:v>2.0147849999999998</c:v>
                      </c:pt>
                      <c:pt idx="156">
                        <c:v>1.97468</c:v>
                      </c:pt>
                      <c:pt idx="157">
                        <c:v>1.6945749999999999</c:v>
                      </c:pt>
                      <c:pt idx="158">
                        <c:v>1.596382</c:v>
                      </c:pt>
                      <c:pt idx="159">
                        <c:v>1.4397679999999999</c:v>
                      </c:pt>
                      <c:pt idx="160">
                        <c:v>1.3848290000000001</c:v>
                      </c:pt>
                      <c:pt idx="161">
                        <c:v>1.320891</c:v>
                      </c:pt>
                      <c:pt idx="162">
                        <c:v>1.209948</c:v>
                      </c:pt>
                      <c:pt idx="163">
                        <c:v>1.130226</c:v>
                      </c:pt>
                      <c:pt idx="164">
                        <c:v>1.045347</c:v>
                      </c:pt>
                      <c:pt idx="165">
                        <c:v>0.98834739999999999</c:v>
                      </c:pt>
                      <c:pt idx="166">
                        <c:v>0.90772679999999994</c:v>
                      </c:pt>
                      <c:pt idx="167">
                        <c:v>0.84219849999999996</c:v>
                      </c:pt>
                      <c:pt idx="168">
                        <c:v>0.75357540000000001</c:v>
                      </c:pt>
                      <c:pt idx="169">
                        <c:v>0.71075060000000001</c:v>
                      </c:pt>
                      <c:pt idx="170">
                        <c:v>0.70314909999999997</c:v>
                      </c:pt>
                      <c:pt idx="171">
                        <c:v>0.69123860000000004</c:v>
                      </c:pt>
                      <c:pt idx="172">
                        <c:v>0.67362460000000002</c:v>
                      </c:pt>
                      <c:pt idx="173">
                        <c:v>0.66313900000000003</c:v>
                      </c:pt>
                      <c:pt idx="174">
                        <c:v>0.64744749999999995</c:v>
                      </c:pt>
                      <c:pt idx="175">
                        <c:v>0.60433499999999996</c:v>
                      </c:pt>
                      <c:pt idx="176">
                        <c:v>0.58956030000000004</c:v>
                      </c:pt>
                      <c:pt idx="177">
                        <c:v>0.54614220000000002</c:v>
                      </c:pt>
                      <c:pt idx="178">
                        <c:v>0.52735620000000005</c:v>
                      </c:pt>
                      <c:pt idx="179">
                        <c:v>0.51561199999999996</c:v>
                      </c:pt>
                      <c:pt idx="180">
                        <c:v>0.51265970000000005</c:v>
                      </c:pt>
                      <c:pt idx="181">
                        <c:v>0.51153530000000003</c:v>
                      </c:pt>
                      <c:pt idx="182">
                        <c:v>0.51034769999999996</c:v>
                      </c:pt>
                      <c:pt idx="183">
                        <c:v>0.51130189999999998</c:v>
                      </c:pt>
                      <c:pt idx="184">
                        <c:v>0.50482150000000003</c:v>
                      </c:pt>
                      <c:pt idx="185">
                        <c:v>0.48939719999999998</c:v>
                      </c:pt>
                      <c:pt idx="186">
                        <c:v>0.45175939999999998</c:v>
                      </c:pt>
                      <c:pt idx="187">
                        <c:v>0.43224600000000002</c:v>
                      </c:pt>
                      <c:pt idx="188">
                        <c:v>0.40870889999999999</c:v>
                      </c:pt>
                      <c:pt idx="189">
                        <c:v>0.36826510000000001</c:v>
                      </c:pt>
                      <c:pt idx="190">
                        <c:v>0.34778249999999999</c:v>
                      </c:pt>
                      <c:pt idx="191">
                        <c:v>0.3160597</c:v>
                      </c:pt>
                      <c:pt idx="192">
                        <c:v>0.31183719999999998</c:v>
                      </c:pt>
                      <c:pt idx="193">
                        <c:v>0.28989120000000002</c:v>
                      </c:pt>
                      <c:pt idx="194">
                        <c:v>0.27973409999999999</c:v>
                      </c:pt>
                      <c:pt idx="195">
                        <c:v>0.26735940000000002</c:v>
                      </c:pt>
                      <c:pt idx="196">
                        <c:v>0.25001269999999998</c:v>
                      </c:pt>
                      <c:pt idx="197">
                        <c:v>0.2322398</c:v>
                      </c:pt>
                      <c:pt idx="198">
                        <c:v>0.19318920000000001</c:v>
                      </c:pt>
                      <c:pt idx="199">
                        <c:v>0.14960789999999999</c:v>
                      </c:pt>
                      <c:pt idx="200">
                        <c:v>0.1251331</c:v>
                      </c:pt>
                      <c:pt idx="201">
                        <c:v>7.2392689999999996E-2</c:v>
                      </c:pt>
                      <c:pt idx="202">
                        <c:v>5.2336609999999999E-2</c:v>
                      </c:pt>
                      <c:pt idx="203">
                        <c:v>3.6060799999999997E-2</c:v>
                      </c:pt>
                      <c:pt idx="204">
                        <c:v>1.5544000000000001E-2</c:v>
                      </c:pt>
                      <c:pt idx="205">
                        <c:v>-1.288576E-2</c:v>
                      </c:pt>
                      <c:pt idx="206">
                        <c:v>-4.4824830000000003E-2</c:v>
                      </c:pt>
                      <c:pt idx="207">
                        <c:v>-5.250287E-2</c:v>
                      </c:pt>
                      <c:pt idx="208">
                        <c:v>-6.6769250000000002E-2</c:v>
                      </c:pt>
                      <c:pt idx="209">
                        <c:v>-7.6186459999999998E-2</c:v>
                      </c:pt>
                      <c:pt idx="210">
                        <c:v>-8.5044460000000002E-2</c:v>
                      </c:pt>
                      <c:pt idx="211">
                        <c:v>-9.5603240000000006E-2</c:v>
                      </c:pt>
                      <c:pt idx="212">
                        <c:v>-0.1064238</c:v>
                      </c:pt>
                      <c:pt idx="213">
                        <c:v>-0.1102031</c:v>
                      </c:pt>
                      <c:pt idx="214">
                        <c:v>-0.1165945</c:v>
                      </c:pt>
                      <c:pt idx="215">
                        <c:v>-0.1223195</c:v>
                      </c:pt>
                      <c:pt idx="216">
                        <c:v>-0.12688459999999999</c:v>
                      </c:pt>
                      <c:pt idx="217">
                        <c:v>-0.12845280000000001</c:v>
                      </c:pt>
                      <c:pt idx="218">
                        <c:v>-0.12845909999999999</c:v>
                      </c:pt>
                      <c:pt idx="219">
                        <c:v>-0.12750839999999999</c:v>
                      </c:pt>
                      <c:pt idx="220">
                        <c:v>-9.7905850000000003E-2</c:v>
                      </c:pt>
                      <c:pt idx="221">
                        <c:v>-9.8519659999999995E-2</c:v>
                      </c:pt>
                      <c:pt idx="222">
                        <c:v>-0.1001657</c:v>
                      </c:pt>
                      <c:pt idx="223">
                        <c:v>-0.1030277</c:v>
                      </c:pt>
                      <c:pt idx="224">
                        <c:v>-0.1038925</c:v>
                      </c:pt>
                      <c:pt idx="225" formatCode="0.00E+00">
                        <c:v>-9.6212450000000005E-2</c:v>
                      </c:pt>
                      <c:pt idx="226">
                        <c:v>-9.5053429999999994E-2</c:v>
                      </c:pt>
                      <c:pt idx="227">
                        <c:v>-9.3160030000000005E-2</c:v>
                      </c:pt>
                      <c:pt idx="228">
                        <c:v>-0.10627109999999999</c:v>
                      </c:pt>
                      <c:pt idx="229">
                        <c:v>-0.1194611</c:v>
                      </c:pt>
                      <c:pt idx="230">
                        <c:v>-0.1221872</c:v>
                      </c:pt>
                      <c:pt idx="231">
                        <c:v>-0.1276998</c:v>
                      </c:pt>
                      <c:pt idx="232">
                        <c:v>-0.13395480000000001</c:v>
                      </c:pt>
                      <c:pt idx="233">
                        <c:v>-0.1358094</c:v>
                      </c:pt>
                      <c:pt idx="234">
                        <c:v>-0.13933090000000001</c:v>
                      </c:pt>
                      <c:pt idx="235">
                        <c:v>-0.1448324</c:v>
                      </c:pt>
                      <c:pt idx="236">
                        <c:v>-0.15362149999999999</c:v>
                      </c:pt>
                      <c:pt idx="237">
                        <c:v>-0.15532280000000001</c:v>
                      </c:pt>
                      <c:pt idx="238">
                        <c:v>-0.15477099999999999</c:v>
                      </c:pt>
                      <c:pt idx="239">
                        <c:v>-0.1542174</c:v>
                      </c:pt>
                      <c:pt idx="240">
                        <c:v>-0.1651736</c:v>
                      </c:pt>
                      <c:pt idx="241">
                        <c:v>-0.1700776</c:v>
                      </c:pt>
                      <c:pt idx="242">
                        <c:v>-0.1743092</c:v>
                      </c:pt>
                      <c:pt idx="243">
                        <c:v>-0.17300489999999999</c:v>
                      </c:pt>
                      <c:pt idx="244">
                        <c:v>-0.1665247</c:v>
                      </c:pt>
                      <c:pt idx="245">
                        <c:v>-0.16581489999999999</c:v>
                      </c:pt>
                      <c:pt idx="246">
                        <c:v>-0.1561147</c:v>
                      </c:pt>
                      <c:pt idx="247">
                        <c:v>-0.13258800000000001</c:v>
                      </c:pt>
                      <c:pt idx="248">
                        <c:v>-0.1227101</c:v>
                      </c:pt>
                      <c:pt idx="249">
                        <c:v>-0.1141567</c:v>
                      </c:pt>
                      <c:pt idx="250">
                        <c:v>-0.10961659999999999</c:v>
                      </c:pt>
                      <c:pt idx="251">
                        <c:v>-0.10784249999999999</c:v>
                      </c:pt>
                      <c:pt idx="252">
                        <c:v>-0.1050261</c:v>
                      </c:pt>
                      <c:pt idx="253">
                        <c:v>-0.1035589</c:v>
                      </c:pt>
                      <c:pt idx="254">
                        <c:v>-0.1024567</c:v>
                      </c:pt>
                      <c:pt idx="255">
                        <c:v>-9.0977450000000001E-2</c:v>
                      </c:pt>
                      <c:pt idx="256">
                        <c:v>-8.9002830000000005E-2</c:v>
                      </c:pt>
                      <c:pt idx="257">
                        <c:v>-7.9969230000000002E-2</c:v>
                      </c:pt>
                      <c:pt idx="258">
                        <c:v>-7.1732619999999997E-2</c:v>
                      </c:pt>
                      <c:pt idx="259">
                        <c:v>-6.7140320000000003E-2</c:v>
                      </c:pt>
                      <c:pt idx="260">
                        <c:v>-6.3352409999999998E-2</c:v>
                      </c:pt>
                      <c:pt idx="261">
                        <c:v>-6.2316950000000003E-2</c:v>
                      </c:pt>
                      <c:pt idx="262">
                        <c:v>-6.6190700000000005E-2</c:v>
                      </c:pt>
                      <c:pt idx="263">
                        <c:v>-6.8274319999999999E-2</c:v>
                      </c:pt>
                      <c:pt idx="264">
                        <c:v>-6.7955810000000005E-2</c:v>
                      </c:pt>
                      <c:pt idx="265">
                        <c:v>-6.7554340000000004E-2</c:v>
                      </c:pt>
                      <c:pt idx="266">
                        <c:v>-6.4657190000000003E-2</c:v>
                      </c:pt>
                      <c:pt idx="267">
                        <c:v>-7.0065269999999999E-2</c:v>
                      </c:pt>
                      <c:pt idx="268">
                        <c:v>-7.6592999999999994E-2</c:v>
                      </c:pt>
                      <c:pt idx="269">
                        <c:v>-8.1235940000000006E-2</c:v>
                      </c:pt>
                      <c:pt idx="270">
                        <c:v>-8.1569719999999998E-2</c:v>
                      </c:pt>
                      <c:pt idx="271">
                        <c:v>-8.031597E-2</c:v>
                      </c:pt>
                      <c:pt idx="272">
                        <c:v>-8.1783410000000001E-2</c:v>
                      </c:pt>
                      <c:pt idx="273">
                        <c:v>-9.1124430000000006E-2</c:v>
                      </c:pt>
                      <c:pt idx="274">
                        <c:v>-0.1072704</c:v>
                      </c:pt>
                      <c:pt idx="275">
                        <c:v>-0.12759529999999999</c:v>
                      </c:pt>
                      <c:pt idx="276">
                        <c:v>-0.13723659999999999</c:v>
                      </c:pt>
                      <c:pt idx="277">
                        <c:v>-0.14152039999999999</c:v>
                      </c:pt>
                      <c:pt idx="278">
                        <c:v>-0.14145650000000001</c:v>
                      </c:pt>
                      <c:pt idx="279">
                        <c:v>-0.1370825</c:v>
                      </c:pt>
                      <c:pt idx="280">
                        <c:v>-0.13536129999999999</c:v>
                      </c:pt>
                      <c:pt idx="281">
                        <c:v>-0.14171629999999999</c:v>
                      </c:pt>
                      <c:pt idx="282">
                        <c:v>-0.14457030000000001</c:v>
                      </c:pt>
                      <c:pt idx="283">
                        <c:v>-0.14768539999999999</c:v>
                      </c:pt>
                      <c:pt idx="284">
                        <c:v>-0.14742440000000001</c:v>
                      </c:pt>
                      <c:pt idx="285">
                        <c:v>-0.14611089999999999</c:v>
                      </c:pt>
                      <c:pt idx="286">
                        <c:v>-0.14797270000000001</c:v>
                      </c:pt>
                      <c:pt idx="287">
                        <c:v>-0.16192880000000001</c:v>
                      </c:pt>
                      <c:pt idx="288">
                        <c:v>-0.1654292</c:v>
                      </c:pt>
                      <c:pt idx="289">
                        <c:v>-0.16893520000000001</c:v>
                      </c:pt>
                      <c:pt idx="290">
                        <c:v>-0.1580927</c:v>
                      </c:pt>
                      <c:pt idx="291">
                        <c:v>-0.14290050000000001</c:v>
                      </c:pt>
                      <c:pt idx="292">
                        <c:v>-0.14022870000000001</c:v>
                      </c:pt>
                      <c:pt idx="293">
                        <c:v>-0.12566050000000001</c:v>
                      </c:pt>
                      <c:pt idx="294">
                        <c:v>-0.1136414</c:v>
                      </c:pt>
                      <c:pt idx="295">
                        <c:v>-0.1060942</c:v>
                      </c:pt>
                      <c:pt idx="296">
                        <c:v>-0.1091739</c:v>
                      </c:pt>
                      <c:pt idx="297">
                        <c:v>-0.112913</c:v>
                      </c:pt>
                      <c:pt idx="298">
                        <c:v>-0.1179287</c:v>
                      </c:pt>
                      <c:pt idx="299">
                        <c:v>-0.13275890000000001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38-4CC9-B966-452DD0A100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38-4CC9-B966-452DD0A100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838-4CC9-B966-452DD0A100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0.01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0.01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0.01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0.01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0.01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  <c:pt idx="100">
                        <c:v>0.01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0.01</c:v>
                      </c:pt>
                      <c:pt idx="113">
                        <c:v>0.01</c:v>
                      </c:pt>
                      <c:pt idx="114">
                        <c:v>0.01</c:v>
                      </c:pt>
                      <c:pt idx="115">
                        <c:v>0.01</c:v>
                      </c:pt>
                      <c:pt idx="116">
                        <c:v>0.01</c:v>
                      </c:pt>
                      <c:pt idx="117">
                        <c:v>0.01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0.01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0.01</c:v>
                      </c:pt>
                      <c:pt idx="132">
                        <c:v>0.01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0.01</c:v>
                      </c:pt>
                      <c:pt idx="140">
                        <c:v>0.01</c:v>
                      </c:pt>
                      <c:pt idx="141">
                        <c:v>0.01</c:v>
                      </c:pt>
                      <c:pt idx="142">
                        <c:v>0.01</c:v>
                      </c:pt>
                      <c:pt idx="143">
                        <c:v>0.01</c:v>
                      </c:pt>
                      <c:pt idx="144">
                        <c:v>0.01</c:v>
                      </c:pt>
                      <c:pt idx="145">
                        <c:v>0.01</c:v>
                      </c:pt>
                      <c:pt idx="146">
                        <c:v>0.01</c:v>
                      </c:pt>
                      <c:pt idx="147">
                        <c:v>0.01</c:v>
                      </c:pt>
                      <c:pt idx="148">
                        <c:v>0.01</c:v>
                      </c:pt>
                      <c:pt idx="149">
                        <c:v>0.01</c:v>
                      </c:pt>
                      <c:pt idx="150">
                        <c:v>0.01</c:v>
                      </c:pt>
                      <c:pt idx="151">
                        <c:v>0.01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0.01</c:v>
                      </c:pt>
                      <c:pt idx="158">
                        <c:v>0.01</c:v>
                      </c:pt>
                      <c:pt idx="159">
                        <c:v>0.01</c:v>
                      </c:pt>
                      <c:pt idx="160">
                        <c:v>0.01</c:v>
                      </c:pt>
                      <c:pt idx="161">
                        <c:v>0.01</c:v>
                      </c:pt>
                      <c:pt idx="162">
                        <c:v>0.01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0.01</c:v>
                      </c:pt>
                      <c:pt idx="172">
                        <c:v>0.01</c:v>
                      </c:pt>
                      <c:pt idx="173">
                        <c:v>0.01</c:v>
                      </c:pt>
                      <c:pt idx="174">
                        <c:v>0.01</c:v>
                      </c:pt>
                      <c:pt idx="175">
                        <c:v>0.01</c:v>
                      </c:pt>
                      <c:pt idx="176">
                        <c:v>0.01</c:v>
                      </c:pt>
                      <c:pt idx="177">
                        <c:v>0.01</c:v>
                      </c:pt>
                      <c:pt idx="178">
                        <c:v>0.01</c:v>
                      </c:pt>
                      <c:pt idx="179">
                        <c:v>0.01</c:v>
                      </c:pt>
                      <c:pt idx="180">
                        <c:v>0.01</c:v>
                      </c:pt>
                      <c:pt idx="181">
                        <c:v>0.01</c:v>
                      </c:pt>
                      <c:pt idx="182">
                        <c:v>0.01</c:v>
                      </c:pt>
                      <c:pt idx="183">
                        <c:v>0.01</c:v>
                      </c:pt>
                      <c:pt idx="184">
                        <c:v>0.01</c:v>
                      </c:pt>
                      <c:pt idx="185">
                        <c:v>0.01</c:v>
                      </c:pt>
                      <c:pt idx="186">
                        <c:v>0.01</c:v>
                      </c:pt>
                      <c:pt idx="187">
                        <c:v>0.01</c:v>
                      </c:pt>
                      <c:pt idx="188">
                        <c:v>0.01</c:v>
                      </c:pt>
                      <c:pt idx="189">
                        <c:v>0.01</c:v>
                      </c:pt>
                      <c:pt idx="190">
                        <c:v>0.01</c:v>
                      </c:pt>
                      <c:pt idx="191">
                        <c:v>0.01</c:v>
                      </c:pt>
                      <c:pt idx="192">
                        <c:v>0.01</c:v>
                      </c:pt>
                      <c:pt idx="193">
                        <c:v>0.01</c:v>
                      </c:pt>
                      <c:pt idx="194">
                        <c:v>0.01</c:v>
                      </c:pt>
                      <c:pt idx="195">
                        <c:v>0.01</c:v>
                      </c:pt>
                      <c:pt idx="196">
                        <c:v>0.01</c:v>
                      </c:pt>
                      <c:pt idx="197">
                        <c:v>0.01</c:v>
                      </c:pt>
                      <c:pt idx="198">
                        <c:v>0.01</c:v>
                      </c:pt>
                      <c:pt idx="199">
                        <c:v>0.01</c:v>
                      </c:pt>
                      <c:pt idx="200">
                        <c:v>0.01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0.01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0.01</c:v>
                      </c:pt>
                      <c:pt idx="211">
                        <c:v>0.01</c:v>
                      </c:pt>
                      <c:pt idx="212">
                        <c:v>0.01</c:v>
                      </c:pt>
                      <c:pt idx="213">
                        <c:v>0.01</c:v>
                      </c:pt>
                      <c:pt idx="214">
                        <c:v>0.01</c:v>
                      </c:pt>
                      <c:pt idx="215">
                        <c:v>0.01</c:v>
                      </c:pt>
                      <c:pt idx="216">
                        <c:v>0.01</c:v>
                      </c:pt>
                      <c:pt idx="217">
                        <c:v>0.01</c:v>
                      </c:pt>
                      <c:pt idx="218">
                        <c:v>0.01</c:v>
                      </c:pt>
                      <c:pt idx="219">
                        <c:v>0.01</c:v>
                      </c:pt>
                      <c:pt idx="220">
                        <c:v>0.01</c:v>
                      </c:pt>
                      <c:pt idx="221">
                        <c:v>0.01</c:v>
                      </c:pt>
                      <c:pt idx="222">
                        <c:v>0.01</c:v>
                      </c:pt>
                      <c:pt idx="223">
                        <c:v>0.01</c:v>
                      </c:pt>
                      <c:pt idx="224">
                        <c:v>0.01</c:v>
                      </c:pt>
                      <c:pt idx="225">
                        <c:v>0.01</c:v>
                      </c:pt>
                      <c:pt idx="226">
                        <c:v>0.01</c:v>
                      </c:pt>
                      <c:pt idx="227">
                        <c:v>0.01</c:v>
                      </c:pt>
                      <c:pt idx="228">
                        <c:v>0.01</c:v>
                      </c:pt>
                      <c:pt idx="229">
                        <c:v>0.01</c:v>
                      </c:pt>
                      <c:pt idx="230">
                        <c:v>0.01</c:v>
                      </c:pt>
                      <c:pt idx="231">
                        <c:v>0.01</c:v>
                      </c:pt>
                      <c:pt idx="232">
                        <c:v>0.01</c:v>
                      </c:pt>
                      <c:pt idx="233">
                        <c:v>0.01</c:v>
                      </c:pt>
                      <c:pt idx="234">
                        <c:v>0.01</c:v>
                      </c:pt>
                      <c:pt idx="235">
                        <c:v>0.01</c:v>
                      </c:pt>
                      <c:pt idx="236">
                        <c:v>0.01</c:v>
                      </c:pt>
                      <c:pt idx="237">
                        <c:v>0.01</c:v>
                      </c:pt>
                      <c:pt idx="238">
                        <c:v>0.01</c:v>
                      </c:pt>
                      <c:pt idx="239">
                        <c:v>0.01</c:v>
                      </c:pt>
                      <c:pt idx="240">
                        <c:v>0.01</c:v>
                      </c:pt>
                      <c:pt idx="241">
                        <c:v>0.01</c:v>
                      </c:pt>
                      <c:pt idx="242">
                        <c:v>0.01</c:v>
                      </c:pt>
                      <c:pt idx="243">
                        <c:v>0.01</c:v>
                      </c:pt>
                      <c:pt idx="244">
                        <c:v>0.01</c:v>
                      </c:pt>
                      <c:pt idx="245">
                        <c:v>0.01</c:v>
                      </c:pt>
                      <c:pt idx="246">
                        <c:v>0.01</c:v>
                      </c:pt>
                      <c:pt idx="247">
                        <c:v>0.01</c:v>
                      </c:pt>
                      <c:pt idx="248">
                        <c:v>0.01</c:v>
                      </c:pt>
                      <c:pt idx="249">
                        <c:v>0.01</c:v>
                      </c:pt>
                      <c:pt idx="250">
                        <c:v>0.01</c:v>
                      </c:pt>
                      <c:pt idx="251">
                        <c:v>0.01</c:v>
                      </c:pt>
                      <c:pt idx="252">
                        <c:v>0.01</c:v>
                      </c:pt>
                      <c:pt idx="253">
                        <c:v>0.01</c:v>
                      </c:pt>
                      <c:pt idx="254">
                        <c:v>0.01</c:v>
                      </c:pt>
                      <c:pt idx="255">
                        <c:v>0.01</c:v>
                      </c:pt>
                      <c:pt idx="256">
                        <c:v>0.01</c:v>
                      </c:pt>
                      <c:pt idx="257">
                        <c:v>0.01</c:v>
                      </c:pt>
                      <c:pt idx="258">
                        <c:v>0.01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0.01</c:v>
                      </c:pt>
                      <c:pt idx="268">
                        <c:v>0.01</c:v>
                      </c:pt>
                      <c:pt idx="269">
                        <c:v>0.01</c:v>
                      </c:pt>
                      <c:pt idx="270">
                        <c:v>0.01</c:v>
                      </c:pt>
                      <c:pt idx="271">
                        <c:v>0.01</c:v>
                      </c:pt>
                      <c:pt idx="272">
                        <c:v>0.01</c:v>
                      </c:pt>
                      <c:pt idx="273">
                        <c:v>0.01</c:v>
                      </c:pt>
                      <c:pt idx="274">
                        <c:v>0.01</c:v>
                      </c:pt>
                      <c:pt idx="275">
                        <c:v>0.01</c:v>
                      </c:pt>
                      <c:pt idx="276">
                        <c:v>0.01</c:v>
                      </c:pt>
                      <c:pt idx="277">
                        <c:v>0.01</c:v>
                      </c:pt>
                      <c:pt idx="278">
                        <c:v>0.01</c:v>
                      </c:pt>
                      <c:pt idx="279">
                        <c:v>0.01</c:v>
                      </c:pt>
                      <c:pt idx="280">
                        <c:v>0.01</c:v>
                      </c:pt>
                      <c:pt idx="281">
                        <c:v>0.01</c:v>
                      </c:pt>
                      <c:pt idx="282">
                        <c:v>0.01</c:v>
                      </c:pt>
                      <c:pt idx="283">
                        <c:v>0.01</c:v>
                      </c:pt>
                      <c:pt idx="284">
                        <c:v>0.01</c:v>
                      </c:pt>
                      <c:pt idx="285">
                        <c:v>0.01</c:v>
                      </c:pt>
                      <c:pt idx="286">
                        <c:v>0.01</c:v>
                      </c:pt>
                      <c:pt idx="287">
                        <c:v>0.01</c:v>
                      </c:pt>
                      <c:pt idx="288">
                        <c:v>0.01</c:v>
                      </c:pt>
                      <c:pt idx="289">
                        <c:v>0.01</c:v>
                      </c:pt>
                      <c:pt idx="290">
                        <c:v>0.01</c:v>
                      </c:pt>
                      <c:pt idx="291">
                        <c:v>0.01</c:v>
                      </c:pt>
                      <c:pt idx="292">
                        <c:v>0.01</c:v>
                      </c:pt>
                      <c:pt idx="293">
                        <c:v>0.01</c:v>
                      </c:pt>
                      <c:pt idx="294">
                        <c:v>0.01</c:v>
                      </c:pt>
                      <c:pt idx="295">
                        <c:v>0.01</c:v>
                      </c:pt>
                      <c:pt idx="296">
                        <c:v>0.01</c:v>
                      </c:pt>
                      <c:pt idx="297">
                        <c:v>0.01</c:v>
                      </c:pt>
                      <c:pt idx="298">
                        <c:v>0.01</c:v>
                      </c:pt>
                      <c:pt idx="299">
                        <c:v>0.01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838-4CC9-B966-452DD0A100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147701</c:v>
                      </c:pt>
                      <c:pt idx="1">
                        <c:v>147760</c:v>
                      </c:pt>
                      <c:pt idx="2">
                        <c:v>147935</c:v>
                      </c:pt>
                      <c:pt idx="3">
                        <c:v>147991</c:v>
                      </c:pt>
                      <c:pt idx="4">
                        <c:v>148075</c:v>
                      </c:pt>
                      <c:pt idx="5">
                        <c:v>148291</c:v>
                      </c:pt>
                      <c:pt idx="6">
                        <c:v>148412</c:v>
                      </c:pt>
                      <c:pt idx="7">
                        <c:v>148493</c:v>
                      </c:pt>
                      <c:pt idx="8">
                        <c:v>148662</c:v>
                      </c:pt>
                      <c:pt idx="9">
                        <c:v>148764</c:v>
                      </c:pt>
                      <c:pt idx="10">
                        <c:v>148915</c:v>
                      </c:pt>
                      <c:pt idx="11">
                        <c:v>149003</c:v>
                      </c:pt>
                      <c:pt idx="12">
                        <c:v>149111</c:v>
                      </c:pt>
                      <c:pt idx="13">
                        <c:v>149307</c:v>
                      </c:pt>
                      <c:pt idx="14">
                        <c:v>149384</c:v>
                      </c:pt>
                      <c:pt idx="15">
                        <c:v>149495</c:v>
                      </c:pt>
                      <c:pt idx="16">
                        <c:v>149551</c:v>
                      </c:pt>
                      <c:pt idx="17">
                        <c:v>149697</c:v>
                      </c:pt>
                      <c:pt idx="18">
                        <c:v>149735</c:v>
                      </c:pt>
                      <c:pt idx="19">
                        <c:v>149884</c:v>
                      </c:pt>
                      <c:pt idx="20">
                        <c:v>149913</c:v>
                      </c:pt>
                      <c:pt idx="21">
                        <c:v>150014</c:v>
                      </c:pt>
                      <c:pt idx="22">
                        <c:v>150220</c:v>
                      </c:pt>
                      <c:pt idx="23">
                        <c:v>150280</c:v>
                      </c:pt>
                      <c:pt idx="24">
                        <c:v>150395</c:v>
                      </c:pt>
                      <c:pt idx="25">
                        <c:v>150448</c:v>
                      </c:pt>
                      <c:pt idx="26">
                        <c:v>150563</c:v>
                      </c:pt>
                      <c:pt idx="27">
                        <c:v>150633</c:v>
                      </c:pt>
                      <c:pt idx="28">
                        <c:v>150719</c:v>
                      </c:pt>
                      <c:pt idx="29">
                        <c:v>150819</c:v>
                      </c:pt>
                      <c:pt idx="30">
                        <c:v>150928</c:v>
                      </c:pt>
                      <c:pt idx="31">
                        <c:v>151065</c:v>
                      </c:pt>
                      <c:pt idx="32">
                        <c:v>151149</c:v>
                      </c:pt>
                      <c:pt idx="33">
                        <c:v>151270</c:v>
                      </c:pt>
                      <c:pt idx="34">
                        <c:v>151336</c:v>
                      </c:pt>
                      <c:pt idx="35">
                        <c:v>151520</c:v>
                      </c:pt>
                      <c:pt idx="36">
                        <c:v>151586</c:v>
                      </c:pt>
                      <c:pt idx="37">
                        <c:v>151698</c:v>
                      </c:pt>
                      <c:pt idx="38">
                        <c:v>151756</c:v>
                      </c:pt>
                      <c:pt idx="39">
                        <c:v>151826</c:v>
                      </c:pt>
                      <c:pt idx="40">
                        <c:v>151931</c:v>
                      </c:pt>
                      <c:pt idx="41">
                        <c:v>152063</c:v>
                      </c:pt>
                      <c:pt idx="42">
                        <c:v>152142</c:v>
                      </c:pt>
                      <c:pt idx="43">
                        <c:v>152374</c:v>
                      </c:pt>
                      <c:pt idx="44">
                        <c:v>152470</c:v>
                      </c:pt>
                      <c:pt idx="45">
                        <c:v>152623</c:v>
                      </c:pt>
                      <c:pt idx="46">
                        <c:v>152764</c:v>
                      </c:pt>
                      <c:pt idx="47">
                        <c:v>152857</c:v>
                      </c:pt>
                      <c:pt idx="48">
                        <c:v>153054</c:v>
                      </c:pt>
                      <c:pt idx="49">
                        <c:v>153103</c:v>
                      </c:pt>
                      <c:pt idx="50">
                        <c:v>153154</c:v>
                      </c:pt>
                      <c:pt idx="51">
                        <c:v>153279</c:v>
                      </c:pt>
                      <c:pt idx="52">
                        <c:v>153357</c:v>
                      </c:pt>
                      <c:pt idx="53">
                        <c:v>153489</c:v>
                      </c:pt>
                      <c:pt idx="54">
                        <c:v>153577</c:v>
                      </c:pt>
                      <c:pt idx="55">
                        <c:v>153671</c:v>
                      </c:pt>
                      <c:pt idx="56">
                        <c:v>153763</c:v>
                      </c:pt>
                      <c:pt idx="57">
                        <c:v>153870</c:v>
                      </c:pt>
                      <c:pt idx="58">
                        <c:v>153983</c:v>
                      </c:pt>
                      <c:pt idx="59">
                        <c:v>154071</c:v>
                      </c:pt>
                      <c:pt idx="60">
                        <c:v>154171</c:v>
                      </c:pt>
                      <c:pt idx="61">
                        <c:v>154327</c:v>
                      </c:pt>
                      <c:pt idx="62">
                        <c:v>154424</c:v>
                      </c:pt>
                      <c:pt idx="63">
                        <c:v>154473</c:v>
                      </c:pt>
                      <c:pt idx="64">
                        <c:v>154604</c:v>
                      </c:pt>
                      <c:pt idx="65">
                        <c:v>154750</c:v>
                      </c:pt>
                      <c:pt idx="66">
                        <c:v>154799</c:v>
                      </c:pt>
                      <c:pt idx="67">
                        <c:v>154878</c:v>
                      </c:pt>
                      <c:pt idx="68">
                        <c:v>154965</c:v>
                      </c:pt>
                      <c:pt idx="69">
                        <c:v>155137</c:v>
                      </c:pt>
                      <c:pt idx="70">
                        <c:v>155206</c:v>
                      </c:pt>
                      <c:pt idx="71">
                        <c:v>155274</c:v>
                      </c:pt>
                      <c:pt idx="72">
                        <c:v>155358</c:v>
                      </c:pt>
                      <c:pt idx="73">
                        <c:v>155459</c:v>
                      </c:pt>
                      <c:pt idx="74">
                        <c:v>155591</c:v>
                      </c:pt>
                      <c:pt idx="75">
                        <c:v>155696</c:v>
                      </c:pt>
                      <c:pt idx="76">
                        <c:v>155764</c:v>
                      </c:pt>
                      <c:pt idx="77">
                        <c:v>155897</c:v>
                      </c:pt>
                      <c:pt idx="78">
                        <c:v>156107</c:v>
                      </c:pt>
                      <c:pt idx="79">
                        <c:v>156293</c:v>
                      </c:pt>
                      <c:pt idx="80">
                        <c:v>156374</c:v>
                      </c:pt>
                      <c:pt idx="81">
                        <c:v>156479</c:v>
                      </c:pt>
                      <c:pt idx="82">
                        <c:v>156580</c:v>
                      </c:pt>
                      <c:pt idx="83">
                        <c:v>156686</c:v>
                      </c:pt>
                      <c:pt idx="84">
                        <c:v>156875</c:v>
                      </c:pt>
                      <c:pt idx="85">
                        <c:v>156940</c:v>
                      </c:pt>
                      <c:pt idx="86">
                        <c:v>157101</c:v>
                      </c:pt>
                      <c:pt idx="87">
                        <c:v>157211</c:v>
                      </c:pt>
                      <c:pt idx="88">
                        <c:v>157294</c:v>
                      </c:pt>
                      <c:pt idx="89">
                        <c:v>157391</c:v>
                      </c:pt>
                      <c:pt idx="90">
                        <c:v>157510</c:v>
                      </c:pt>
                      <c:pt idx="91">
                        <c:v>157595</c:v>
                      </c:pt>
                      <c:pt idx="92">
                        <c:v>157724</c:v>
                      </c:pt>
                      <c:pt idx="93">
                        <c:v>157836</c:v>
                      </c:pt>
                      <c:pt idx="94">
                        <c:v>157988</c:v>
                      </c:pt>
                      <c:pt idx="95">
                        <c:v>158007</c:v>
                      </c:pt>
                      <c:pt idx="96">
                        <c:v>158105</c:v>
                      </c:pt>
                      <c:pt idx="97">
                        <c:v>158223</c:v>
                      </c:pt>
                      <c:pt idx="98">
                        <c:v>158348</c:v>
                      </c:pt>
                      <c:pt idx="99">
                        <c:v>158426</c:v>
                      </c:pt>
                      <c:pt idx="100">
                        <c:v>158527</c:v>
                      </c:pt>
                      <c:pt idx="101">
                        <c:v>158633</c:v>
                      </c:pt>
                      <c:pt idx="102">
                        <c:v>158766</c:v>
                      </c:pt>
                      <c:pt idx="103">
                        <c:v>158849</c:v>
                      </c:pt>
                      <c:pt idx="104">
                        <c:v>158917</c:v>
                      </c:pt>
                      <c:pt idx="105">
                        <c:v>159128</c:v>
                      </c:pt>
                      <c:pt idx="106">
                        <c:v>159187</c:v>
                      </c:pt>
                      <c:pt idx="107">
                        <c:v>159274</c:v>
                      </c:pt>
                      <c:pt idx="108">
                        <c:v>159333</c:v>
                      </c:pt>
                      <c:pt idx="109">
                        <c:v>159423</c:v>
                      </c:pt>
                      <c:pt idx="110">
                        <c:v>159535</c:v>
                      </c:pt>
                      <c:pt idx="111">
                        <c:v>159648</c:v>
                      </c:pt>
                      <c:pt idx="112">
                        <c:v>159750</c:v>
                      </c:pt>
                      <c:pt idx="113">
                        <c:v>159932</c:v>
                      </c:pt>
                      <c:pt idx="114">
                        <c:v>160067</c:v>
                      </c:pt>
                      <c:pt idx="115">
                        <c:v>160124</c:v>
                      </c:pt>
                      <c:pt idx="116">
                        <c:v>160215</c:v>
                      </c:pt>
                      <c:pt idx="117">
                        <c:v>160318</c:v>
                      </c:pt>
                      <c:pt idx="118">
                        <c:v>160424</c:v>
                      </c:pt>
                      <c:pt idx="119">
                        <c:v>160534</c:v>
                      </c:pt>
                      <c:pt idx="120">
                        <c:v>160654</c:v>
                      </c:pt>
                      <c:pt idx="121">
                        <c:v>160753</c:v>
                      </c:pt>
                      <c:pt idx="122">
                        <c:v>160863</c:v>
                      </c:pt>
                      <c:pt idx="123">
                        <c:v>160923</c:v>
                      </c:pt>
                      <c:pt idx="124">
                        <c:v>161082</c:v>
                      </c:pt>
                      <c:pt idx="125">
                        <c:v>161173</c:v>
                      </c:pt>
                      <c:pt idx="126">
                        <c:v>161270</c:v>
                      </c:pt>
                      <c:pt idx="127">
                        <c:v>161320</c:v>
                      </c:pt>
                      <c:pt idx="128">
                        <c:v>161479</c:v>
                      </c:pt>
                      <c:pt idx="129">
                        <c:v>161627</c:v>
                      </c:pt>
                      <c:pt idx="130">
                        <c:v>161784</c:v>
                      </c:pt>
                      <c:pt idx="131">
                        <c:v>161889</c:v>
                      </c:pt>
                      <c:pt idx="132">
                        <c:v>161955</c:v>
                      </c:pt>
                      <c:pt idx="133">
                        <c:v>162022</c:v>
                      </c:pt>
                      <c:pt idx="134">
                        <c:v>162173</c:v>
                      </c:pt>
                      <c:pt idx="135">
                        <c:v>162302</c:v>
                      </c:pt>
                      <c:pt idx="136">
                        <c:v>162335</c:v>
                      </c:pt>
                      <c:pt idx="137">
                        <c:v>162467</c:v>
                      </c:pt>
                      <c:pt idx="138">
                        <c:v>162540</c:v>
                      </c:pt>
                      <c:pt idx="139">
                        <c:v>162630</c:v>
                      </c:pt>
                      <c:pt idx="140">
                        <c:v>162749</c:v>
                      </c:pt>
                      <c:pt idx="141">
                        <c:v>162842</c:v>
                      </c:pt>
                      <c:pt idx="142">
                        <c:v>163013</c:v>
                      </c:pt>
                      <c:pt idx="143">
                        <c:v>163081</c:v>
                      </c:pt>
                      <c:pt idx="144">
                        <c:v>163180</c:v>
                      </c:pt>
                      <c:pt idx="145">
                        <c:v>163243</c:v>
                      </c:pt>
                      <c:pt idx="146">
                        <c:v>163353</c:v>
                      </c:pt>
                      <c:pt idx="147">
                        <c:v>163492</c:v>
                      </c:pt>
                      <c:pt idx="148">
                        <c:v>163611</c:v>
                      </c:pt>
                      <c:pt idx="149">
                        <c:v>163757</c:v>
                      </c:pt>
                      <c:pt idx="150">
                        <c:v>163846</c:v>
                      </c:pt>
                      <c:pt idx="151">
                        <c:v>163949</c:v>
                      </c:pt>
                      <c:pt idx="152">
                        <c:v>164064</c:v>
                      </c:pt>
                      <c:pt idx="153">
                        <c:v>164162</c:v>
                      </c:pt>
                      <c:pt idx="154">
                        <c:v>164296</c:v>
                      </c:pt>
                      <c:pt idx="155">
                        <c:v>164369</c:v>
                      </c:pt>
                      <c:pt idx="156">
                        <c:v>164465</c:v>
                      </c:pt>
                      <c:pt idx="157">
                        <c:v>164673</c:v>
                      </c:pt>
                      <c:pt idx="158">
                        <c:v>164794</c:v>
                      </c:pt>
                      <c:pt idx="159">
                        <c:v>164874</c:v>
                      </c:pt>
                      <c:pt idx="160">
                        <c:v>164978</c:v>
                      </c:pt>
                      <c:pt idx="161">
                        <c:v>165076</c:v>
                      </c:pt>
                      <c:pt idx="162">
                        <c:v>165221</c:v>
                      </c:pt>
                      <c:pt idx="163">
                        <c:v>165308</c:v>
                      </c:pt>
                      <c:pt idx="164">
                        <c:v>165395</c:v>
                      </c:pt>
                      <c:pt idx="165">
                        <c:v>165492</c:v>
                      </c:pt>
                      <c:pt idx="166">
                        <c:v>165598</c:v>
                      </c:pt>
                      <c:pt idx="167">
                        <c:v>165700</c:v>
                      </c:pt>
                      <c:pt idx="168">
                        <c:v>165857</c:v>
                      </c:pt>
                      <c:pt idx="169">
                        <c:v>166005</c:v>
                      </c:pt>
                      <c:pt idx="170">
                        <c:v>166069</c:v>
                      </c:pt>
                      <c:pt idx="171">
                        <c:v>166166</c:v>
                      </c:pt>
                      <c:pt idx="172">
                        <c:v>166314</c:v>
                      </c:pt>
                      <c:pt idx="173">
                        <c:v>166439</c:v>
                      </c:pt>
                      <c:pt idx="174">
                        <c:v>166489</c:v>
                      </c:pt>
                      <c:pt idx="175">
                        <c:v>166615</c:v>
                      </c:pt>
                      <c:pt idx="176">
                        <c:v>166694</c:v>
                      </c:pt>
                      <c:pt idx="177">
                        <c:v>166840</c:v>
                      </c:pt>
                      <c:pt idx="178">
                        <c:v>166896</c:v>
                      </c:pt>
                      <c:pt idx="179">
                        <c:v>167040</c:v>
                      </c:pt>
                      <c:pt idx="180">
                        <c:v>167101</c:v>
                      </c:pt>
                      <c:pt idx="181">
                        <c:v>167254</c:v>
                      </c:pt>
                      <c:pt idx="182">
                        <c:v>167345</c:v>
                      </c:pt>
                      <c:pt idx="183">
                        <c:v>167449</c:v>
                      </c:pt>
                      <c:pt idx="184">
                        <c:v>167512</c:v>
                      </c:pt>
                      <c:pt idx="185">
                        <c:v>167611</c:v>
                      </c:pt>
                      <c:pt idx="186">
                        <c:v>167774</c:v>
                      </c:pt>
                      <c:pt idx="187">
                        <c:v>167839</c:v>
                      </c:pt>
                      <c:pt idx="188">
                        <c:v>167942</c:v>
                      </c:pt>
                      <c:pt idx="189">
                        <c:v>168103</c:v>
                      </c:pt>
                      <c:pt idx="190">
                        <c:v>168173</c:v>
                      </c:pt>
                      <c:pt idx="191">
                        <c:v>168295</c:v>
                      </c:pt>
                      <c:pt idx="192">
                        <c:v>168330</c:v>
                      </c:pt>
                      <c:pt idx="193">
                        <c:v>168474</c:v>
                      </c:pt>
                      <c:pt idx="194">
                        <c:v>168531</c:v>
                      </c:pt>
                      <c:pt idx="195">
                        <c:v>168587</c:v>
                      </c:pt>
                      <c:pt idx="196">
                        <c:v>168685</c:v>
                      </c:pt>
                      <c:pt idx="197">
                        <c:v>168791</c:v>
                      </c:pt>
                      <c:pt idx="198">
                        <c:v>168899</c:v>
                      </c:pt>
                      <c:pt idx="199">
                        <c:v>169019</c:v>
                      </c:pt>
                      <c:pt idx="200">
                        <c:v>169089</c:v>
                      </c:pt>
                      <c:pt idx="201">
                        <c:v>169276</c:v>
                      </c:pt>
                      <c:pt idx="202">
                        <c:v>169329</c:v>
                      </c:pt>
                      <c:pt idx="203">
                        <c:v>169396</c:v>
                      </c:pt>
                      <c:pt idx="204">
                        <c:v>169497</c:v>
                      </c:pt>
                      <c:pt idx="205">
                        <c:v>169599</c:v>
                      </c:pt>
                      <c:pt idx="206">
                        <c:v>169744</c:v>
                      </c:pt>
                      <c:pt idx="207">
                        <c:v>169810</c:v>
                      </c:pt>
                      <c:pt idx="208">
                        <c:v>169909</c:v>
                      </c:pt>
                      <c:pt idx="209">
                        <c:v>170013</c:v>
                      </c:pt>
                      <c:pt idx="210">
                        <c:v>170114</c:v>
                      </c:pt>
                      <c:pt idx="211">
                        <c:v>170216</c:v>
                      </c:pt>
                      <c:pt idx="212">
                        <c:v>170319</c:v>
                      </c:pt>
                      <c:pt idx="213">
                        <c:v>170423</c:v>
                      </c:pt>
                      <c:pt idx="214">
                        <c:v>170538</c:v>
                      </c:pt>
                      <c:pt idx="215">
                        <c:v>170632</c:v>
                      </c:pt>
                      <c:pt idx="216">
                        <c:v>170734</c:v>
                      </c:pt>
                      <c:pt idx="217">
                        <c:v>170891</c:v>
                      </c:pt>
                      <c:pt idx="218">
                        <c:v>170947</c:v>
                      </c:pt>
                      <c:pt idx="219">
                        <c:v>171036</c:v>
                      </c:pt>
                      <c:pt idx="220">
                        <c:v>171270</c:v>
                      </c:pt>
                      <c:pt idx="221">
                        <c:v>171512</c:v>
                      </c:pt>
                      <c:pt idx="222">
                        <c:v>171603</c:v>
                      </c:pt>
                      <c:pt idx="223">
                        <c:v>171656</c:v>
                      </c:pt>
                      <c:pt idx="224">
                        <c:v>171716</c:v>
                      </c:pt>
                      <c:pt idx="225">
                        <c:v>171889</c:v>
                      </c:pt>
                      <c:pt idx="226">
                        <c:v>171922</c:v>
                      </c:pt>
                      <c:pt idx="227">
                        <c:v>172022</c:v>
                      </c:pt>
                      <c:pt idx="228">
                        <c:v>172194</c:v>
                      </c:pt>
                      <c:pt idx="229">
                        <c:v>172277</c:v>
                      </c:pt>
                      <c:pt idx="230">
                        <c:v>172322</c:v>
                      </c:pt>
                      <c:pt idx="231">
                        <c:v>172457</c:v>
                      </c:pt>
                      <c:pt idx="232">
                        <c:v>172661</c:v>
                      </c:pt>
                      <c:pt idx="233">
                        <c:v>172731</c:v>
                      </c:pt>
                      <c:pt idx="234">
                        <c:v>172927</c:v>
                      </c:pt>
                      <c:pt idx="235">
                        <c:v>173013</c:v>
                      </c:pt>
                      <c:pt idx="236">
                        <c:v>173093</c:v>
                      </c:pt>
                      <c:pt idx="237">
                        <c:v>173145</c:v>
                      </c:pt>
                      <c:pt idx="238">
                        <c:v>173208</c:v>
                      </c:pt>
                      <c:pt idx="239">
                        <c:v>173306</c:v>
                      </c:pt>
                      <c:pt idx="240">
                        <c:v>173439</c:v>
                      </c:pt>
                      <c:pt idx="241">
                        <c:v>173499</c:v>
                      </c:pt>
                      <c:pt idx="242">
                        <c:v>173576</c:v>
                      </c:pt>
                      <c:pt idx="243">
                        <c:v>173683</c:v>
                      </c:pt>
                      <c:pt idx="244">
                        <c:v>173827</c:v>
                      </c:pt>
                      <c:pt idx="245">
                        <c:v>173898</c:v>
                      </c:pt>
                      <c:pt idx="246">
                        <c:v>173977</c:v>
                      </c:pt>
                      <c:pt idx="247">
                        <c:v>174162</c:v>
                      </c:pt>
                      <c:pt idx="248">
                        <c:v>174240</c:v>
                      </c:pt>
                      <c:pt idx="249">
                        <c:v>174367</c:v>
                      </c:pt>
                      <c:pt idx="250">
                        <c:v>174486</c:v>
                      </c:pt>
                      <c:pt idx="251">
                        <c:v>174567</c:v>
                      </c:pt>
                      <c:pt idx="252">
                        <c:v>174662</c:v>
                      </c:pt>
                      <c:pt idx="253">
                        <c:v>174767</c:v>
                      </c:pt>
                      <c:pt idx="254">
                        <c:v>174910</c:v>
                      </c:pt>
                      <c:pt idx="255">
                        <c:v>175110</c:v>
                      </c:pt>
                      <c:pt idx="256">
                        <c:v>175180</c:v>
                      </c:pt>
                      <c:pt idx="257">
                        <c:v>175287</c:v>
                      </c:pt>
                      <c:pt idx="258">
                        <c:v>175362</c:v>
                      </c:pt>
                      <c:pt idx="259">
                        <c:v>175464</c:v>
                      </c:pt>
                      <c:pt idx="260">
                        <c:v>175565</c:v>
                      </c:pt>
                      <c:pt idx="261">
                        <c:v>175666</c:v>
                      </c:pt>
                      <c:pt idx="262">
                        <c:v>175770</c:v>
                      </c:pt>
                      <c:pt idx="263">
                        <c:v>175894</c:v>
                      </c:pt>
                      <c:pt idx="264">
                        <c:v>175966</c:v>
                      </c:pt>
                      <c:pt idx="265">
                        <c:v>176093</c:v>
                      </c:pt>
                      <c:pt idx="266">
                        <c:v>176191</c:v>
                      </c:pt>
                      <c:pt idx="267">
                        <c:v>176274</c:v>
                      </c:pt>
                      <c:pt idx="268">
                        <c:v>176374</c:v>
                      </c:pt>
                      <c:pt idx="269">
                        <c:v>176502</c:v>
                      </c:pt>
                      <c:pt idx="270">
                        <c:v>176596</c:v>
                      </c:pt>
                      <c:pt idx="271">
                        <c:v>176684</c:v>
                      </c:pt>
                      <c:pt idx="272">
                        <c:v>176766</c:v>
                      </c:pt>
                      <c:pt idx="273">
                        <c:v>176869</c:v>
                      </c:pt>
                      <c:pt idx="274">
                        <c:v>176977</c:v>
                      </c:pt>
                      <c:pt idx="275">
                        <c:v>177169</c:v>
                      </c:pt>
                      <c:pt idx="276">
                        <c:v>177240</c:v>
                      </c:pt>
                      <c:pt idx="277">
                        <c:v>177336</c:v>
                      </c:pt>
                      <c:pt idx="278">
                        <c:v>177378</c:v>
                      </c:pt>
                      <c:pt idx="279">
                        <c:v>177494</c:v>
                      </c:pt>
                      <c:pt idx="280">
                        <c:v>177660</c:v>
                      </c:pt>
                      <c:pt idx="281">
                        <c:v>177724</c:v>
                      </c:pt>
                      <c:pt idx="282">
                        <c:v>177768</c:v>
                      </c:pt>
                      <c:pt idx="283">
                        <c:v>177903</c:v>
                      </c:pt>
                      <c:pt idx="284">
                        <c:v>177965</c:v>
                      </c:pt>
                      <c:pt idx="285">
                        <c:v>178121</c:v>
                      </c:pt>
                      <c:pt idx="286">
                        <c:v>178169</c:v>
                      </c:pt>
                      <c:pt idx="287">
                        <c:v>178272</c:v>
                      </c:pt>
                      <c:pt idx="288">
                        <c:v>178371</c:v>
                      </c:pt>
                      <c:pt idx="289">
                        <c:v>178504</c:v>
                      </c:pt>
                      <c:pt idx="290">
                        <c:v>178612</c:v>
                      </c:pt>
                      <c:pt idx="291">
                        <c:v>178734</c:v>
                      </c:pt>
                      <c:pt idx="292">
                        <c:v>178776</c:v>
                      </c:pt>
                      <c:pt idx="293">
                        <c:v>178891</c:v>
                      </c:pt>
                      <c:pt idx="294">
                        <c:v>178975</c:v>
                      </c:pt>
                      <c:pt idx="295">
                        <c:v>179074</c:v>
                      </c:pt>
                      <c:pt idx="296">
                        <c:v>179218</c:v>
                      </c:pt>
                      <c:pt idx="297">
                        <c:v>179282</c:v>
                      </c:pt>
                      <c:pt idx="298">
                        <c:v>179439</c:v>
                      </c:pt>
                      <c:pt idx="299">
                        <c:v>179612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1600</c:v>
                      </c:pt>
                      <c:pt idx="1">
                        <c:v>1600</c:v>
                      </c:pt>
                      <c:pt idx="2">
                        <c:v>1600</c:v>
                      </c:pt>
                      <c:pt idx="3">
                        <c:v>1600</c:v>
                      </c:pt>
                      <c:pt idx="4">
                        <c:v>1600</c:v>
                      </c:pt>
                      <c:pt idx="5">
                        <c:v>1600</c:v>
                      </c:pt>
                      <c:pt idx="6">
                        <c:v>1600</c:v>
                      </c:pt>
                      <c:pt idx="7">
                        <c:v>1600</c:v>
                      </c:pt>
                      <c:pt idx="8">
                        <c:v>1600</c:v>
                      </c:pt>
                      <c:pt idx="9">
                        <c:v>1600</c:v>
                      </c:pt>
                      <c:pt idx="10">
                        <c:v>1600</c:v>
                      </c:pt>
                      <c:pt idx="11">
                        <c:v>1600</c:v>
                      </c:pt>
                      <c:pt idx="12">
                        <c:v>1600</c:v>
                      </c:pt>
                      <c:pt idx="13">
                        <c:v>1600</c:v>
                      </c:pt>
                      <c:pt idx="14">
                        <c:v>1600</c:v>
                      </c:pt>
                      <c:pt idx="15">
                        <c:v>1600</c:v>
                      </c:pt>
                      <c:pt idx="16">
                        <c:v>1600</c:v>
                      </c:pt>
                      <c:pt idx="17">
                        <c:v>1600</c:v>
                      </c:pt>
                      <c:pt idx="18">
                        <c:v>1600</c:v>
                      </c:pt>
                      <c:pt idx="19">
                        <c:v>1600</c:v>
                      </c:pt>
                      <c:pt idx="20">
                        <c:v>1600</c:v>
                      </c:pt>
                      <c:pt idx="21">
                        <c:v>1600</c:v>
                      </c:pt>
                      <c:pt idx="22">
                        <c:v>1600</c:v>
                      </c:pt>
                      <c:pt idx="23">
                        <c:v>1600</c:v>
                      </c:pt>
                      <c:pt idx="24">
                        <c:v>1600</c:v>
                      </c:pt>
                      <c:pt idx="25">
                        <c:v>1600</c:v>
                      </c:pt>
                      <c:pt idx="26">
                        <c:v>1600</c:v>
                      </c:pt>
                      <c:pt idx="27">
                        <c:v>1600</c:v>
                      </c:pt>
                      <c:pt idx="28">
                        <c:v>1600</c:v>
                      </c:pt>
                      <c:pt idx="29">
                        <c:v>1600</c:v>
                      </c:pt>
                      <c:pt idx="30">
                        <c:v>1600</c:v>
                      </c:pt>
                      <c:pt idx="31">
                        <c:v>1600</c:v>
                      </c:pt>
                      <c:pt idx="32">
                        <c:v>1600</c:v>
                      </c:pt>
                      <c:pt idx="33">
                        <c:v>1600</c:v>
                      </c:pt>
                      <c:pt idx="34">
                        <c:v>1600</c:v>
                      </c:pt>
                      <c:pt idx="35">
                        <c:v>1600</c:v>
                      </c:pt>
                      <c:pt idx="36">
                        <c:v>1600</c:v>
                      </c:pt>
                      <c:pt idx="37">
                        <c:v>1600</c:v>
                      </c:pt>
                      <c:pt idx="38">
                        <c:v>1600</c:v>
                      </c:pt>
                      <c:pt idx="39">
                        <c:v>1600</c:v>
                      </c:pt>
                      <c:pt idx="40">
                        <c:v>1600</c:v>
                      </c:pt>
                      <c:pt idx="41">
                        <c:v>1600</c:v>
                      </c:pt>
                      <c:pt idx="42">
                        <c:v>1600</c:v>
                      </c:pt>
                      <c:pt idx="43">
                        <c:v>1600</c:v>
                      </c:pt>
                      <c:pt idx="44">
                        <c:v>1600</c:v>
                      </c:pt>
                      <c:pt idx="45">
                        <c:v>1600</c:v>
                      </c:pt>
                      <c:pt idx="46">
                        <c:v>1600</c:v>
                      </c:pt>
                      <c:pt idx="47">
                        <c:v>1600</c:v>
                      </c:pt>
                      <c:pt idx="48">
                        <c:v>1600</c:v>
                      </c:pt>
                      <c:pt idx="49">
                        <c:v>1600</c:v>
                      </c:pt>
                      <c:pt idx="50">
                        <c:v>1600</c:v>
                      </c:pt>
                      <c:pt idx="51">
                        <c:v>1600</c:v>
                      </c:pt>
                      <c:pt idx="52">
                        <c:v>1600</c:v>
                      </c:pt>
                      <c:pt idx="53">
                        <c:v>1600</c:v>
                      </c:pt>
                      <c:pt idx="54">
                        <c:v>1600</c:v>
                      </c:pt>
                      <c:pt idx="55">
                        <c:v>1600</c:v>
                      </c:pt>
                      <c:pt idx="56">
                        <c:v>1600</c:v>
                      </c:pt>
                      <c:pt idx="57">
                        <c:v>1600</c:v>
                      </c:pt>
                      <c:pt idx="58">
                        <c:v>1600</c:v>
                      </c:pt>
                      <c:pt idx="59">
                        <c:v>1600</c:v>
                      </c:pt>
                      <c:pt idx="60">
                        <c:v>1600</c:v>
                      </c:pt>
                      <c:pt idx="61">
                        <c:v>1600</c:v>
                      </c:pt>
                      <c:pt idx="62">
                        <c:v>1600</c:v>
                      </c:pt>
                      <c:pt idx="63">
                        <c:v>1600</c:v>
                      </c:pt>
                      <c:pt idx="64">
                        <c:v>1600</c:v>
                      </c:pt>
                      <c:pt idx="65">
                        <c:v>1600</c:v>
                      </c:pt>
                      <c:pt idx="66">
                        <c:v>1600</c:v>
                      </c:pt>
                      <c:pt idx="67">
                        <c:v>1600</c:v>
                      </c:pt>
                      <c:pt idx="68">
                        <c:v>1600</c:v>
                      </c:pt>
                      <c:pt idx="69">
                        <c:v>1600</c:v>
                      </c:pt>
                      <c:pt idx="70">
                        <c:v>1600</c:v>
                      </c:pt>
                      <c:pt idx="71">
                        <c:v>1600</c:v>
                      </c:pt>
                      <c:pt idx="72">
                        <c:v>1600</c:v>
                      </c:pt>
                      <c:pt idx="73">
                        <c:v>1600</c:v>
                      </c:pt>
                      <c:pt idx="74">
                        <c:v>1600</c:v>
                      </c:pt>
                      <c:pt idx="75">
                        <c:v>1600</c:v>
                      </c:pt>
                      <c:pt idx="76">
                        <c:v>1600</c:v>
                      </c:pt>
                      <c:pt idx="77">
                        <c:v>1600</c:v>
                      </c:pt>
                      <c:pt idx="78">
                        <c:v>1600</c:v>
                      </c:pt>
                      <c:pt idx="79">
                        <c:v>1600</c:v>
                      </c:pt>
                      <c:pt idx="80">
                        <c:v>1600</c:v>
                      </c:pt>
                      <c:pt idx="81">
                        <c:v>1600</c:v>
                      </c:pt>
                      <c:pt idx="82">
                        <c:v>1600</c:v>
                      </c:pt>
                      <c:pt idx="83">
                        <c:v>1600</c:v>
                      </c:pt>
                      <c:pt idx="84">
                        <c:v>1600</c:v>
                      </c:pt>
                      <c:pt idx="85">
                        <c:v>1600</c:v>
                      </c:pt>
                      <c:pt idx="86">
                        <c:v>1600</c:v>
                      </c:pt>
                      <c:pt idx="87">
                        <c:v>1600</c:v>
                      </c:pt>
                      <c:pt idx="88">
                        <c:v>1600</c:v>
                      </c:pt>
                      <c:pt idx="89">
                        <c:v>1600</c:v>
                      </c:pt>
                      <c:pt idx="90">
                        <c:v>1600</c:v>
                      </c:pt>
                      <c:pt idx="91">
                        <c:v>1600</c:v>
                      </c:pt>
                      <c:pt idx="92">
                        <c:v>1600</c:v>
                      </c:pt>
                      <c:pt idx="93">
                        <c:v>1600</c:v>
                      </c:pt>
                      <c:pt idx="94">
                        <c:v>1600</c:v>
                      </c:pt>
                      <c:pt idx="95">
                        <c:v>1600</c:v>
                      </c:pt>
                      <c:pt idx="96">
                        <c:v>1600</c:v>
                      </c:pt>
                      <c:pt idx="97">
                        <c:v>1600</c:v>
                      </c:pt>
                      <c:pt idx="98">
                        <c:v>1600</c:v>
                      </c:pt>
                      <c:pt idx="99">
                        <c:v>1600</c:v>
                      </c:pt>
                      <c:pt idx="100">
                        <c:v>1600</c:v>
                      </c:pt>
                      <c:pt idx="101">
                        <c:v>1600</c:v>
                      </c:pt>
                      <c:pt idx="102">
                        <c:v>1600</c:v>
                      </c:pt>
                      <c:pt idx="103">
                        <c:v>1600</c:v>
                      </c:pt>
                      <c:pt idx="104">
                        <c:v>1600</c:v>
                      </c:pt>
                      <c:pt idx="105">
                        <c:v>1600</c:v>
                      </c:pt>
                      <c:pt idx="106">
                        <c:v>1600</c:v>
                      </c:pt>
                      <c:pt idx="107">
                        <c:v>1600</c:v>
                      </c:pt>
                      <c:pt idx="108">
                        <c:v>1600</c:v>
                      </c:pt>
                      <c:pt idx="109">
                        <c:v>1600</c:v>
                      </c:pt>
                      <c:pt idx="110">
                        <c:v>1600</c:v>
                      </c:pt>
                      <c:pt idx="111">
                        <c:v>1600</c:v>
                      </c:pt>
                      <c:pt idx="112">
                        <c:v>1600</c:v>
                      </c:pt>
                      <c:pt idx="113">
                        <c:v>1600</c:v>
                      </c:pt>
                      <c:pt idx="114">
                        <c:v>1600</c:v>
                      </c:pt>
                      <c:pt idx="115">
                        <c:v>1600</c:v>
                      </c:pt>
                      <c:pt idx="116">
                        <c:v>1600</c:v>
                      </c:pt>
                      <c:pt idx="117">
                        <c:v>1600</c:v>
                      </c:pt>
                      <c:pt idx="118">
                        <c:v>1600</c:v>
                      </c:pt>
                      <c:pt idx="119">
                        <c:v>1600</c:v>
                      </c:pt>
                      <c:pt idx="120">
                        <c:v>1600</c:v>
                      </c:pt>
                      <c:pt idx="121">
                        <c:v>1600</c:v>
                      </c:pt>
                      <c:pt idx="122">
                        <c:v>1600</c:v>
                      </c:pt>
                      <c:pt idx="123">
                        <c:v>1600</c:v>
                      </c:pt>
                      <c:pt idx="124">
                        <c:v>1600</c:v>
                      </c:pt>
                      <c:pt idx="125">
                        <c:v>1600</c:v>
                      </c:pt>
                      <c:pt idx="126">
                        <c:v>1600</c:v>
                      </c:pt>
                      <c:pt idx="127">
                        <c:v>1600</c:v>
                      </c:pt>
                      <c:pt idx="128">
                        <c:v>1600</c:v>
                      </c:pt>
                      <c:pt idx="129">
                        <c:v>1600</c:v>
                      </c:pt>
                      <c:pt idx="130">
                        <c:v>1600</c:v>
                      </c:pt>
                      <c:pt idx="131">
                        <c:v>1600</c:v>
                      </c:pt>
                      <c:pt idx="132">
                        <c:v>1600</c:v>
                      </c:pt>
                      <c:pt idx="133">
                        <c:v>1600</c:v>
                      </c:pt>
                      <c:pt idx="134">
                        <c:v>1600</c:v>
                      </c:pt>
                      <c:pt idx="135">
                        <c:v>1600</c:v>
                      </c:pt>
                      <c:pt idx="136">
                        <c:v>1600</c:v>
                      </c:pt>
                      <c:pt idx="137">
                        <c:v>1600</c:v>
                      </c:pt>
                      <c:pt idx="138">
                        <c:v>1600</c:v>
                      </c:pt>
                      <c:pt idx="139">
                        <c:v>1600</c:v>
                      </c:pt>
                      <c:pt idx="140">
                        <c:v>1600</c:v>
                      </c:pt>
                      <c:pt idx="141">
                        <c:v>1600</c:v>
                      </c:pt>
                      <c:pt idx="142">
                        <c:v>1600</c:v>
                      </c:pt>
                      <c:pt idx="143">
                        <c:v>1600</c:v>
                      </c:pt>
                      <c:pt idx="144">
                        <c:v>1600</c:v>
                      </c:pt>
                      <c:pt idx="145">
                        <c:v>1600</c:v>
                      </c:pt>
                      <c:pt idx="146">
                        <c:v>1600</c:v>
                      </c:pt>
                      <c:pt idx="147">
                        <c:v>1600</c:v>
                      </c:pt>
                      <c:pt idx="148">
                        <c:v>1600</c:v>
                      </c:pt>
                      <c:pt idx="149">
                        <c:v>1600</c:v>
                      </c:pt>
                      <c:pt idx="150">
                        <c:v>1600</c:v>
                      </c:pt>
                      <c:pt idx="151">
                        <c:v>1600</c:v>
                      </c:pt>
                      <c:pt idx="152">
                        <c:v>1600</c:v>
                      </c:pt>
                      <c:pt idx="153">
                        <c:v>1600</c:v>
                      </c:pt>
                      <c:pt idx="154">
                        <c:v>1600</c:v>
                      </c:pt>
                      <c:pt idx="155">
                        <c:v>1600</c:v>
                      </c:pt>
                      <c:pt idx="156">
                        <c:v>1600</c:v>
                      </c:pt>
                      <c:pt idx="157">
                        <c:v>1600</c:v>
                      </c:pt>
                      <c:pt idx="158">
                        <c:v>1600</c:v>
                      </c:pt>
                      <c:pt idx="159">
                        <c:v>1600</c:v>
                      </c:pt>
                      <c:pt idx="160">
                        <c:v>1600</c:v>
                      </c:pt>
                      <c:pt idx="161">
                        <c:v>1600</c:v>
                      </c:pt>
                      <c:pt idx="162">
                        <c:v>1600</c:v>
                      </c:pt>
                      <c:pt idx="163">
                        <c:v>1600</c:v>
                      </c:pt>
                      <c:pt idx="164">
                        <c:v>1600</c:v>
                      </c:pt>
                      <c:pt idx="165">
                        <c:v>1600</c:v>
                      </c:pt>
                      <c:pt idx="166">
                        <c:v>1600</c:v>
                      </c:pt>
                      <c:pt idx="167">
                        <c:v>1600</c:v>
                      </c:pt>
                      <c:pt idx="168">
                        <c:v>1600</c:v>
                      </c:pt>
                      <c:pt idx="169">
                        <c:v>1600</c:v>
                      </c:pt>
                      <c:pt idx="170">
                        <c:v>1600</c:v>
                      </c:pt>
                      <c:pt idx="171">
                        <c:v>1600</c:v>
                      </c:pt>
                      <c:pt idx="172">
                        <c:v>1600</c:v>
                      </c:pt>
                      <c:pt idx="173">
                        <c:v>1600</c:v>
                      </c:pt>
                      <c:pt idx="174">
                        <c:v>1600</c:v>
                      </c:pt>
                      <c:pt idx="175">
                        <c:v>1600</c:v>
                      </c:pt>
                      <c:pt idx="176">
                        <c:v>1600</c:v>
                      </c:pt>
                      <c:pt idx="177">
                        <c:v>1600</c:v>
                      </c:pt>
                      <c:pt idx="178">
                        <c:v>1600</c:v>
                      </c:pt>
                      <c:pt idx="179">
                        <c:v>1600</c:v>
                      </c:pt>
                      <c:pt idx="180">
                        <c:v>1600</c:v>
                      </c:pt>
                      <c:pt idx="181">
                        <c:v>1600</c:v>
                      </c:pt>
                      <c:pt idx="182">
                        <c:v>1600</c:v>
                      </c:pt>
                      <c:pt idx="183">
                        <c:v>1600</c:v>
                      </c:pt>
                      <c:pt idx="184">
                        <c:v>1600</c:v>
                      </c:pt>
                      <c:pt idx="185">
                        <c:v>1600</c:v>
                      </c:pt>
                      <c:pt idx="186">
                        <c:v>1600</c:v>
                      </c:pt>
                      <c:pt idx="187">
                        <c:v>1600</c:v>
                      </c:pt>
                      <c:pt idx="188">
                        <c:v>1600</c:v>
                      </c:pt>
                      <c:pt idx="189">
                        <c:v>1600</c:v>
                      </c:pt>
                      <c:pt idx="190">
                        <c:v>1600</c:v>
                      </c:pt>
                      <c:pt idx="191">
                        <c:v>1600</c:v>
                      </c:pt>
                      <c:pt idx="192">
                        <c:v>1600</c:v>
                      </c:pt>
                      <c:pt idx="193">
                        <c:v>1600</c:v>
                      </c:pt>
                      <c:pt idx="194">
                        <c:v>1600</c:v>
                      </c:pt>
                      <c:pt idx="195">
                        <c:v>1600</c:v>
                      </c:pt>
                      <c:pt idx="196">
                        <c:v>1600</c:v>
                      </c:pt>
                      <c:pt idx="197">
                        <c:v>1600</c:v>
                      </c:pt>
                      <c:pt idx="198">
                        <c:v>1600</c:v>
                      </c:pt>
                      <c:pt idx="199">
                        <c:v>1600</c:v>
                      </c:pt>
                      <c:pt idx="200">
                        <c:v>1600</c:v>
                      </c:pt>
                      <c:pt idx="201">
                        <c:v>1600</c:v>
                      </c:pt>
                      <c:pt idx="202">
                        <c:v>1600</c:v>
                      </c:pt>
                      <c:pt idx="203">
                        <c:v>1600</c:v>
                      </c:pt>
                      <c:pt idx="204">
                        <c:v>1600</c:v>
                      </c:pt>
                      <c:pt idx="205">
                        <c:v>1600</c:v>
                      </c:pt>
                      <c:pt idx="206">
                        <c:v>1600</c:v>
                      </c:pt>
                      <c:pt idx="207">
                        <c:v>1600</c:v>
                      </c:pt>
                      <c:pt idx="208">
                        <c:v>1600</c:v>
                      </c:pt>
                      <c:pt idx="209">
                        <c:v>1600</c:v>
                      </c:pt>
                      <c:pt idx="210">
                        <c:v>1600</c:v>
                      </c:pt>
                      <c:pt idx="211">
                        <c:v>1600</c:v>
                      </c:pt>
                      <c:pt idx="212">
                        <c:v>1600</c:v>
                      </c:pt>
                      <c:pt idx="213">
                        <c:v>1600</c:v>
                      </c:pt>
                      <c:pt idx="214">
                        <c:v>1600</c:v>
                      </c:pt>
                      <c:pt idx="215">
                        <c:v>1600</c:v>
                      </c:pt>
                      <c:pt idx="216">
                        <c:v>1600</c:v>
                      </c:pt>
                      <c:pt idx="217">
                        <c:v>1600</c:v>
                      </c:pt>
                      <c:pt idx="218">
                        <c:v>1600</c:v>
                      </c:pt>
                      <c:pt idx="219">
                        <c:v>1600</c:v>
                      </c:pt>
                      <c:pt idx="220">
                        <c:v>1600</c:v>
                      </c:pt>
                      <c:pt idx="221">
                        <c:v>1600</c:v>
                      </c:pt>
                      <c:pt idx="222">
                        <c:v>1600</c:v>
                      </c:pt>
                      <c:pt idx="223">
                        <c:v>1600</c:v>
                      </c:pt>
                      <c:pt idx="224">
                        <c:v>1600</c:v>
                      </c:pt>
                      <c:pt idx="225">
                        <c:v>1600</c:v>
                      </c:pt>
                      <c:pt idx="226">
                        <c:v>1600</c:v>
                      </c:pt>
                      <c:pt idx="227">
                        <c:v>1600</c:v>
                      </c:pt>
                      <c:pt idx="228">
                        <c:v>1600</c:v>
                      </c:pt>
                      <c:pt idx="229">
                        <c:v>1600</c:v>
                      </c:pt>
                      <c:pt idx="230">
                        <c:v>1600</c:v>
                      </c:pt>
                      <c:pt idx="231">
                        <c:v>1600</c:v>
                      </c:pt>
                      <c:pt idx="232">
                        <c:v>1600</c:v>
                      </c:pt>
                      <c:pt idx="233">
                        <c:v>1600</c:v>
                      </c:pt>
                      <c:pt idx="234">
                        <c:v>1600</c:v>
                      </c:pt>
                      <c:pt idx="235">
                        <c:v>1600</c:v>
                      </c:pt>
                      <c:pt idx="236">
                        <c:v>1600</c:v>
                      </c:pt>
                      <c:pt idx="237">
                        <c:v>1600</c:v>
                      </c:pt>
                      <c:pt idx="238">
                        <c:v>1600</c:v>
                      </c:pt>
                      <c:pt idx="239">
                        <c:v>1600</c:v>
                      </c:pt>
                      <c:pt idx="240">
                        <c:v>1600</c:v>
                      </c:pt>
                      <c:pt idx="241">
                        <c:v>1600</c:v>
                      </c:pt>
                      <c:pt idx="242">
                        <c:v>1600</c:v>
                      </c:pt>
                      <c:pt idx="243">
                        <c:v>1600</c:v>
                      </c:pt>
                      <c:pt idx="244">
                        <c:v>1600</c:v>
                      </c:pt>
                      <c:pt idx="245">
                        <c:v>1600</c:v>
                      </c:pt>
                      <c:pt idx="246">
                        <c:v>1600</c:v>
                      </c:pt>
                      <c:pt idx="247">
                        <c:v>1600</c:v>
                      </c:pt>
                      <c:pt idx="248">
                        <c:v>1600</c:v>
                      </c:pt>
                      <c:pt idx="249">
                        <c:v>1600</c:v>
                      </c:pt>
                      <c:pt idx="250">
                        <c:v>1600</c:v>
                      </c:pt>
                      <c:pt idx="251">
                        <c:v>1600</c:v>
                      </c:pt>
                      <c:pt idx="252">
                        <c:v>1600</c:v>
                      </c:pt>
                      <c:pt idx="253">
                        <c:v>1600</c:v>
                      </c:pt>
                      <c:pt idx="254">
                        <c:v>1600</c:v>
                      </c:pt>
                      <c:pt idx="255">
                        <c:v>1600</c:v>
                      </c:pt>
                      <c:pt idx="256">
                        <c:v>1600</c:v>
                      </c:pt>
                      <c:pt idx="257">
                        <c:v>1600</c:v>
                      </c:pt>
                      <c:pt idx="258">
                        <c:v>1600</c:v>
                      </c:pt>
                      <c:pt idx="259">
                        <c:v>1600</c:v>
                      </c:pt>
                      <c:pt idx="260">
                        <c:v>1600</c:v>
                      </c:pt>
                      <c:pt idx="261">
                        <c:v>1600</c:v>
                      </c:pt>
                      <c:pt idx="262">
                        <c:v>1600</c:v>
                      </c:pt>
                      <c:pt idx="263">
                        <c:v>1600</c:v>
                      </c:pt>
                      <c:pt idx="264">
                        <c:v>1600</c:v>
                      </c:pt>
                      <c:pt idx="265">
                        <c:v>1600</c:v>
                      </c:pt>
                      <c:pt idx="266">
                        <c:v>1600</c:v>
                      </c:pt>
                      <c:pt idx="267">
                        <c:v>1600</c:v>
                      </c:pt>
                      <c:pt idx="268">
                        <c:v>1600</c:v>
                      </c:pt>
                      <c:pt idx="269">
                        <c:v>1600</c:v>
                      </c:pt>
                      <c:pt idx="270">
                        <c:v>1600</c:v>
                      </c:pt>
                      <c:pt idx="271">
                        <c:v>1600</c:v>
                      </c:pt>
                      <c:pt idx="272">
                        <c:v>1600</c:v>
                      </c:pt>
                      <c:pt idx="273">
                        <c:v>1600</c:v>
                      </c:pt>
                      <c:pt idx="274">
                        <c:v>1600</c:v>
                      </c:pt>
                      <c:pt idx="275">
                        <c:v>1600</c:v>
                      </c:pt>
                      <c:pt idx="276">
                        <c:v>1600</c:v>
                      </c:pt>
                      <c:pt idx="277">
                        <c:v>1600</c:v>
                      </c:pt>
                      <c:pt idx="278">
                        <c:v>1600</c:v>
                      </c:pt>
                      <c:pt idx="279">
                        <c:v>1600</c:v>
                      </c:pt>
                      <c:pt idx="280">
                        <c:v>1600</c:v>
                      </c:pt>
                      <c:pt idx="281">
                        <c:v>1600</c:v>
                      </c:pt>
                      <c:pt idx="282">
                        <c:v>1600</c:v>
                      </c:pt>
                      <c:pt idx="283">
                        <c:v>1600</c:v>
                      </c:pt>
                      <c:pt idx="284">
                        <c:v>1600</c:v>
                      </c:pt>
                      <c:pt idx="285">
                        <c:v>1600</c:v>
                      </c:pt>
                      <c:pt idx="286">
                        <c:v>1600</c:v>
                      </c:pt>
                      <c:pt idx="287">
                        <c:v>1600</c:v>
                      </c:pt>
                      <c:pt idx="288">
                        <c:v>1600</c:v>
                      </c:pt>
                      <c:pt idx="289">
                        <c:v>1600</c:v>
                      </c:pt>
                      <c:pt idx="290">
                        <c:v>1600</c:v>
                      </c:pt>
                      <c:pt idx="291">
                        <c:v>1600</c:v>
                      </c:pt>
                      <c:pt idx="292">
                        <c:v>1600</c:v>
                      </c:pt>
                      <c:pt idx="293">
                        <c:v>1600</c:v>
                      </c:pt>
                      <c:pt idx="294">
                        <c:v>1600</c:v>
                      </c:pt>
                      <c:pt idx="295">
                        <c:v>1600</c:v>
                      </c:pt>
                      <c:pt idx="296">
                        <c:v>1600</c:v>
                      </c:pt>
                      <c:pt idx="297">
                        <c:v>1600</c:v>
                      </c:pt>
                      <c:pt idx="298">
                        <c:v>1600</c:v>
                      </c:pt>
                      <c:pt idx="299">
                        <c:v>1600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838-4CC9-B966-452DD0A100DE}"/>
                  </c:ext>
                </c:extLst>
              </c15:ser>
            </c15:filteredLineSeries>
          </c:ext>
        </c:extLst>
      </c:lineChart>
      <c:catAx>
        <c:axId val="4860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4512"/>
        <c:crosses val="autoZero"/>
        <c:auto val="1"/>
        <c:lblAlgn val="ctr"/>
        <c:lblOffset val="100"/>
        <c:noMultiLvlLbl val="0"/>
      </c:catAx>
      <c:valAx>
        <c:axId val="2881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(2)'!$O$1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(2)'!$A$2:$A$301</c:f>
              <c:numCache>
                <c:formatCode>General</c:formatCode>
                <c:ptCount val="300"/>
                <c:pt idx="0">
                  <c:v>519881</c:v>
                </c:pt>
                <c:pt idx="1">
                  <c:v>519964</c:v>
                </c:pt>
                <c:pt idx="2">
                  <c:v>520087</c:v>
                </c:pt>
                <c:pt idx="3">
                  <c:v>520240</c:v>
                </c:pt>
                <c:pt idx="4">
                  <c:v>520315</c:v>
                </c:pt>
                <c:pt idx="5">
                  <c:v>520370</c:v>
                </c:pt>
                <c:pt idx="6">
                  <c:v>520475</c:v>
                </c:pt>
                <c:pt idx="7">
                  <c:v>520580</c:v>
                </c:pt>
                <c:pt idx="8">
                  <c:v>520702</c:v>
                </c:pt>
                <c:pt idx="9">
                  <c:v>520783</c:v>
                </c:pt>
                <c:pt idx="10">
                  <c:v>520901</c:v>
                </c:pt>
                <c:pt idx="11">
                  <c:v>520982</c:v>
                </c:pt>
                <c:pt idx="12">
                  <c:v>521158</c:v>
                </c:pt>
                <c:pt idx="13">
                  <c:v>521208</c:v>
                </c:pt>
                <c:pt idx="14">
                  <c:v>521291</c:v>
                </c:pt>
                <c:pt idx="15">
                  <c:v>521431</c:v>
                </c:pt>
                <c:pt idx="16">
                  <c:v>521553</c:v>
                </c:pt>
                <c:pt idx="17">
                  <c:v>521602</c:v>
                </c:pt>
                <c:pt idx="18">
                  <c:v>521736</c:v>
                </c:pt>
                <c:pt idx="19">
                  <c:v>521806</c:v>
                </c:pt>
                <c:pt idx="20">
                  <c:v>521908</c:v>
                </c:pt>
                <c:pt idx="21">
                  <c:v>522014</c:v>
                </c:pt>
                <c:pt idx="22">
                  <c:v>522165</c:v>
                </c:pt>
                <c:pt idx="23">
                  <c:v>522241</c:v>
                </c:pt>
                <c:pt idx="24">
                  <c:v>522355</c:v>
                </c:pt>
                <c:pt idx="25">
                  <c:v>522456</c:v>
                </c:pt>
                <c:pt idx="26">
                  <c:v>522513</c:v>
                </c:pt>
                <c:pt idx="27">
                  <c:v>522618</c:v>
                </c:pt>
                <c:pt idx="28">
                  <c:v>522758</c:v>
                </c:pt>
                <c:pt idx="29">
                  <c:v>522817</c:v>
                </c:pt>
                <c:pt idx="30">
                  <c:v>522921</c:v>
                </c:pt>
                <c:pt idx="31">
                  <c:v>523049</c:v>
                </c:pt>
                <c:pt idx="32">
                  <c:v>523128</c:v>
                </c:pt>
                <c:pt idx="33">
                  <c:v>523296</c:v>
                </c:pt>
                <c:pt idx="34">
                  <c:v>523387</c:v>
                </c:pt>
                <c:pt idx="35">
                  <c:v>523439</c:v>
                </c:pt>
                <c:pt idx="36">
                  <c:v>523535</c:v>
                </c:pt>
                <c:pt idx="37">
                  <c:v>523630</c:v>
                </c:pt>
                <c:pt idx="38">
                  <c:v>523789</c:v>
                </c:pt>
                <c:pt idx="39">
                  <c:v>523838</c:v>
                </c:pt>
                <c:pt idx="40">
                  <c:v>523967</c:v>
                </c:pt>
                <c:pt idx="41">
                  <c:v>524075</c:v>
                </c:pt>
                <c:pt idx="42">
                  <c:v>524198</c:v>
                </c:pt>
                <c:pt idx="43">
                  <c:v>524257</c:v>
                </c:pt>
                <c:pt idx="44">
                  <c:v>524410</c:v>
                </c:pt>
                <c:pt idx="45">
                  <c:v>524484</c:v>
                </c:pt>
                <c:pt idx="46">
                  <c:v>524553</c:v>
                </c:pt>
                <c:pt idx="47">
                  <c:v>524688</c:v>
                </c:pt>
                <c:pt idx="48">
                  <c:v>524746</c:v>
                </c:pt>
                <c:pt idx="49">
                  <c:v>524849</c:v>
                </c:pt>
                <c:pt idx="50">
                  <c:v>524952</c:v>
                </c:pt>
                <c:pt idx="51">
                  <c:v>525050</c:v>
                </c:pt>
                <c:pt idx="52">
                  <c:v>525185</c:v>
                </c:pt>
                <c:pt idx="53">
                  <c:v>525257</c:v>
                </c:pt>
                <c:pt idx="54">
                  <c:v>525379</c:v>
                </c:pt>
                <c:pt idx="55">
                  <c:v>525518</c:v>
                </c:pt>
                <c:pt idx="56">
                  <c:v>525599</c:v>
                </c:pt>
                <c:pt idx="57">
                  <c:v>525653</c:v>
                </c:pt>
                <c:pt idx="58">
                  <c:v>525776</c:v>
                </c:pt>
                <c:pt idx="59">
                  <c:v>525868</c:v>
                </c:pt>
                <c:pt idx="60">
                  <c:v>525976</c:v>
                </c:pt>
                <c:pt idx="61">
                  <c:v>526098</c:v>
                </c:pt>
                <c:pt idx="62">
                  <c:v>526204</c:v>
                </c:pt>
                <c:pt idx="63">
                  <c:v>526253</c:v>
                </c:pt>
                <c:pt idx="64">
                  <c:v>526344</c:v>
                </c:pt>
                <c:pt idx="65">
                  <c:v>526514</c:v>
                </c:pt>
                <c:pt idx="66">
                  <c:v>526551</c:v>
                </c:pt>
                <c:pt idx="67">
                  <c:v>526719</c:v>
                </c:pt>
                <c:pt idx="68">
                  <c:v>526774</c:v>
                </c:pt>
                <c:pt idx="69">
                  <c:v>526857</c:v>
                </c:pt>
                <c:pt idx="70">
                  <c:v>526955</c:v>
                </c:pt>
                <c:pt idx="71">
                  <c:v>527062</c:v>
                </c:pt>
                <c:pt idx="72">
                  <c:v>527196</c:v>
                </c:pt>
                <c:pt idx="73">
                  <c:v>527265</c:v>
                </c:pt>
                <c:pt idx="74">
                  <c:v>527406</c:v>
                </c:pt>
                <c:pt idx="75">
                  <c:v>527512</c:v>
                </c:pt>
                <c:pt idx="76">
                  <c:v>527569</c:v>
                </c:pt>
                <c:pt idx="77">
                  <c:v>527678</c:v>
                </c:pt>
                <c:pt idx="78">
                  <c:v>527806</c:v>
                </c:pt>
                <c:pt idx="79">
                  <c:v>527859</c:v>
                </c:pt>
                <c:pt idx="80">
                  <c:v>527978</c:v>
                </c:pt>
                <c:pt idx="81">
                  <c:v>528093</c:v>
                </c:pt>
                <c:pt idx="82">
                  <c:v>528166</c:v>
                </c:pt>
                <c:pt idx="83">
                  <c:v>528317</c:v>
                </c:pt>
                <c:pt idx="84">
                  <c:v>528463</c:v>
                </c:pt>
                <c:pt idx="85">
                  <c:v>528518</c:v>
                </c:pt>
                <c:pt idx="86">
                  <c:v>528559</c:v>
                </c:pt>
                <c:pt idx="87">
                  <c:v>528664</c:v>
                </c:pt>
                <c:pt idx="88">
                  <c:v>528775</c:v>
                </c:pt>
                <c:pt idx="89">
                  <c:v>528882</c:v>
                </c:pt>
                <c:pt idx="90">
                  <c:v>529006</c:v>
                </c:pt>
                <c:pt idx="91">
                  <c:v>529109</c:v>
                </c:pt>
                <c:pt idx="92">
                  <c:v>529188</c:v>
                </c:pt>
                <c:pt idx="93">
                  <c:v>529317</c:v>
                </c:pt>
                <c:pt idx="94">
                  <c:v>529381</c:v>
                </c:pt>
                <c:pt idx="95">
                  <c:v>529552</c:v>
                </c:pt>
                <c:pt idx="96">
                  <c:v>529652</c:v>
                </c:pt>
                <c:pt idx="97">
                  <c:v>529722</c:v>
                </c:pt>
                <c:pt idx="98">
                  <c:v>529817</c:v>
                </c:pt>
                <c:pt idx="99">
                  <c:v>529883</c:v>
                </c:pt>
                <c:pt idx="100">
                  <c:v>530018</c:v>
                </c:pt>
                <c:pt idx="101">
                  <c:v>530071</c:v>
                </c:pt>
                <c:pt idx="102">
                  <c:v>530262</c:v>
                </c:pt>
                <c:pt idx="103">
                  <c:v>530318</c:v>
                </c:pt>
                <c:pt idx="104">
                  <c:v>530434</c:v>
                </c:pt>
                <c:pt idx="105">
                  <c:v>530508</c:v>
                </c:pt>
                <c:pt idx="106">
                  <c:v>530592</c:v>
                </c:pt>
                <c:pt idx="107">
                  <c:v>530643</c:v>
                </c:pt>
                <c:pt idx="108">
                  <c:v>530743</c:v>
                </c:pt>
                <c:pt idx="109">
                  <c:v>530839</c:v>
                </c:pt>
                <c:pt idx="110">
                  <c:v>531038</c:v>
                </c:pt>
                <c:pt idx="111">
                  <c:v>531118</c:v>
                </c:pt>
                <c:pt idx="112">
                  <c:v>531310</c:v>
                </c:pt>
                <c:pt idx="113">
                  <c:v>531411</c:v>
                </c:pt>
                <c:pt idx="114">
                  <c:v>531474</c:v>
                </c:pt>
                <c:pt idx="115">
                  <c:v>531582</c:v>
                </c:pt>
                <c:pt idx="116">
                  <c:v>531651</c:v>
                </c:pt>
                <c:pt idx="117">
                  <c:v>531796</c:v>
                </c:pt>
                <c:pt idx="118">
                  <c:v>531853</c:v>
                </c:pt>
                <c:pt idx="119">
                  <c:v>531956</c:v>
                </c:pt>
                <c:pt idx="120">
                  <c:v>532104</c:v>
                </c:pt>
                <c:pt idx="121">
                  <c:v>532156</c:v>
                </c:pt>
                <c:pt idx="122">
                  <c:v>532254</c:v>
                </c:pt>
                <c:pt idx="123">
                  <c:v>532381</c:v>
                </c:pt>
                <c:pt idx="124">
                  <c:v>532459</c:v>
                </c:pt>
                <c:pt idx="125">
                  <c:v>532563</c:v>
                </c:pt>
                <c:pt idx="126">
                  <c:v>532766</c:v>
                </c:pt>
                <c:pt idx="127">
                  <c:v>532813</c:v>
                </c:pt>
                <c:pt idx="128">
                  <c:v>532889</c:v>
                </c:pt>
                <c:pt idx="129">
                  <c:v>532969</c:v>
                </c:pt>
                <c:pt idx="130">
                  <c:v>533118</c:v>
                </c:pt>
                <c:pt idx="131">
                  <c:v>533170</c:v>
                </c:pt>
                <c:pt idx="132">
                  <c:v>533315</c:v>
                </c:pt>
                <c:pt idx="133">
                  <c:v>533408</c:v>
                </c:pt>
                <c:pt idx="134">
                  <c:v>533520</c:v>
                </c:pt>
                <c:pt idx="135">
                  <c:v>533631</c:v>
                </c:pt>
                <c:pt idx="136">
                  <c:v>533699</c:v>
                </c:pt>
                <c:pt idx="137">
                  <c:v>533810</c:v>
                </c:pt>
                <c:pt idx="138">
                  <c:v>533883</c:v>
                </c:pt>
                <c:pt idx="139">
                  <c:v>533985</c:v>
                </c:pt>
                <c:pt idx="140">
                  <c:v>534087</c:v>
                </c:pt>
                <c:pt idx="141">
                  <c:v>534191</c:v>
                </c:pt>
                <c:pt idx="142">
                  <c:v>534279</c:v>
                </c:pt>
                <c:pt idx="143">
                  <c:v>534429</c:v>
                </c:pt>
                <c:pt idx="144">
                  <c:v>534555</c:v>
                </c:pt>
                <c:pt idx="145">
                  <c:v>534682</c:v>
                </c:pt>
                <c:pt idx="146">
                  <c:v>534772</c:v>
                </c:pt>
                <c:pt idx="147">
                  <c:v>534867</c:v>
                </c:pt>
                <c:pt idx="148">
                  <c:v>534978</c:v>
                </c:pt>
                <c:pt idx="149">
                  <c:v>535068</c:v>
                </c:pt>
                <c:pt idx="150">
                  <c:v>535203</c:v>
                </c:pt>
                <c:pt idx="151">
                  <c:v>535304</c:v>
                </c:pt>
                <c:pt idx="152">
                  <c:v>535374</c:v>
                </c:pt>
                <c:pt idx="153">
                  <c:v>535492</c:v>
                </c:pt>
                <c:pt idx="154">
                  <c:v>535571</c:v>
                </c:pt>
                <c:pt idx="155">
                  <c:v>535698</c:v>
                </c:pt>
                <c:pt idx="156">
                  <c:v>535799</c:v>
                </c:pt>
                <c:pt idx="157">
                  <c:v>535888</c:v>
                </c:pt>
                <c:pt idx="158">
                  <c:v>535998</c:v>
                </c:pt>
                <c:pt idx="159">
                  <c:v>536116</c:v>
                </c:pt>
                <c:pt idx="160">
                  <c:v>536218</c:v>
                </c:pt>
                <c:pt idx="161">
                  <c:v>536287</c:v>
                </c:pt>
                <c:pt idx="162">
                  <c:v>536391</c:v>
                </c:pt>
                <c:pt idx="163">
                  <c:v>536512</c:v>
                </c:pt>
                <c:pt idx="164">
                  <c:v>536584</c:v>
                </c:pt>
                <c:pt idx="165">
                  <c:v>536684</c:v>
                </c:pt>
                <c:pt idx="166">
                  <c:v>536813</c:v>
                </c:pt>
                <c:pt idx="167">
                  <c:v>536922</c:v>
                </c:pt>
                <c:pt idx="168">
                  <c:v>536988</c:v>
                </c:pt>
                <c:pt idx="169">
                  <c:v>537131</c:v>
                </c:pt>
                <c:pt idx="170">
                  <c:v>537185</c:v>
                </c:pt>
                <c:pt idx="171">
                  <c:v>537333</c:v>
                </c:pt>
                <c:pt idx="172">
                  <c:v>537465</c:v>
                </c:pt>
                <c:pt idx="173">
                  <c:v>537547</c:v>
                </c:pt>
                <c:pt idx="174">
                  <c:v>537689</c:v>
                </c:pt>
                <c:pt idx="175">
                  <c:v>537795</c:v>
                </c:pt>
                <c:pt idx="176">
                  <c:v>537876</c:v>
                </c:pt>
                <c:pt idx="177">
                  <c:v>537979</c:v>
                </c:pt>
                <c:pt idx="178">
                  <c:v>538094</c:v>
                </c:pt>
                <c:pt idx="179">
                  <c:v>538175</c:v>
                </c:pt>
                <c:pt idx="180">
                  <c:v>538282</c:v>
                </c:pt>
                <c:pt idx="181">
                  <c:v>538381</c:v>
                </c:pt>
                <c:pt idx="182">
                  <c:v>538525</c:v>
                </c:pt>
                <c:pt idx="183">
                  <c:v>538614</c:v>
                </c:pt>
                <c:pt idx="184">
                  <c:v>538675</c:v>
                </c:pt>
                <c:pt idx="185">
                  <c:v>538819</c:v>
                </c:pt>
                <c:pt idx="186">
                  <c:v>538919</c:v>
                </c:pt>
                <c:pt idx="187">
                  <c:v>538963</c:v>
                </c:pt>
                <c:pt idx="188">
                  <c:v>539053</c:v>
                </c:pt>
                <c:pt idx="189">
                  <c:v>539189</c:v>
                </c:pt>
                <c:pt idx="190">
                  <c:v>539350</c:v>
                </c:pt>
                <c:pt idx="191">
                  <c:v>539424</c:v>
                </c:pt>
                <c:pt idx="192">
                  <c:v>539493</c:v>
                </c:pt>
                <c:pt idx="193">
                  <c:v>539549</c:v>
                </c:pt>
                <c:pt idx="194">
                  <c:v>539652</c:v>
                </c:pt>
                <c:pt idx="195">
                  <c:v>539791</c:v>
                </c:pt>
                <c:pt idx="196">
                  <c:v>539880</c:v>
                </c:pt>
                <c:pt idx="197">
                  <c:v>539975</c:v>
                </c:pt>
                <c:pt idx="198">
                  <c:v>540104</c:v>
                </c:pt>
                <c:pt idx="199">
                  <c:v>540197</c:v>
                </c:pt>
                <c:pt idx="200">
                  <c:v>540268</c:v>
                </c:pt>
                <c:pt idx="201">
                  <c:v>540404</c:v>
                </c:pt>
                <c:pt idx="202">
                  <c:v>540530</c:v>
                </c:pt>
                <c:pt idx="203">
                  <c:v>540652</c:v>
                </c:pt>
                <c:pt idx="204">
                  <c:v>540686</c:v>
                </c:pt>
                <c:pt idx="205">
                  <c:v>540826</c:v>
                </c:pt>
                <c:pt idx="206">
                  <c:v>540888</c:v>
                </c:pt>
                <c:pt idx="207">
                  <c:v>540968</c:v>
                </c:pt>
                <c:pt idx="208">
                  <c:v>541117</c:v>
                </c:pt>
                <c:pt idx="209">
                  <c:v>541301</c:v>
                </c:pt>
                <c:pt idx="210">
                  <c:v>541462</c:v>
                </c:pt>
                <c:pt idx="211">
                  <c:v>541511</c:v>
                </c:pt>
                <c:pt idx="212">
                  <c:v>541573</c:v>
                </c:pt>
                <c:pt idx="213">
                  <c:v>541709</c:v>
                </c:pt>
                <c:pt idx="214">
                  <c:v>541825</c:v>
                </c:pt>
                <c:pt idx="215">
                  <c:v>541939</c:v>
                </c:pt>
                <c:pt idx="216">
                  <c:v>541976</c:v>
                </c:pt>
                <c:pt idx="217">
                  <c:v>542066</c:v>
                </c:pt>
                <c:pt idx="218">
                  <c:v>542253</c:v>
                </c:pt>
                <c:pt idx="219">
                  <c:v>542318</c:v>
                </c:pt>
                <c:pt idx="220">
                  <c:v>542366</c:v>
                </c:pt>
                <c:pt idx="221">
                  <c:v>542497</c:v>
                </c:pt>
                <c:pt idx="222">
                  <c:v>542556</c:v>
                </c:pt>
                <c:pt idx="223">
                  <c:v>542657</c:v>
                </c:pt>
                <c:pt idx="224">
                  <c:v>542761</c:v>
                </c:pt>
                <c:pt idx="225">
                  <c:v>542924</c:v>
                </c:pt>
                <c:pt idx="226">
                  <c:v>542977</c:v>
                </c:pt>
                <c:pt idx="227">
                  <c:v>543020</c:v>
                </c:pt>
                <c:pt idx="228">
                  <c:v>543144</c:v>
                </c:pt>
                <c:pt idx="229">
                  <c:v>543265</c:v>
                </c:pt>
                <c:pt idx="230">
                  <c:v>543340</c:v>
                </c:pt>
                <c:pt idx="231">
                  <c:v>543423</c:v>
                </c:pt>
                <c:pt idx="232">
                  <c:v>543556</c:v>
                </c:pt>
                <c:pt idx="233">
                  <c:v>543659</c:v>
                </c:pt>
                <c:pt idx="234">
                  <c:v>543724</c:v>
                </c:pt>
                <c:pt idx="235">
                  <c:v>543813</c:v>
                </c:pt>
                <c:pt idx="236">
                  <c:v>544034</c:v>
                </c:pt>
                <c:pt idx="237">
                  <c:v>544121</c:v>
                </c:pt>
                <c:pt idx="238">
                  <c:v>544267</c:v>
                </c:pt>
                <c:pt idx="239">
                  <c:v>544329</c:v>
                </c:pt>
                <c:pt idx="240">
                  <c:v>544425</c:v>
                </c:pt>
                <c:pt idx="241">
                  <c:v>544528</c:v>
                </c:pt>
                <c:pt idx="242">
                  <c:v>544624</c:v>
                </c:pt>
                <c:pt idx="243">
                  <c:v>544729</c:v>
                </c:pt>
                <c:pt idx="244">
                  <c:v>544895</c:v>
                </c:pt>
                <c:pt idx="245">
                  <c:v>544957</c:v>
                </c:pt>
                <c:pt idx="246">
                  <c:v>545050</c:v>
                </c:pt>
                <c:pt idx="247">
                  <c:v>545125</c:v>
                </c:pt>
                <c:pt idx="248">
                  <c:v>545237</c:v>
                </c:pt>
                <c:pt idx="249">
                  <c:v>545326</c:v>
                </c:pt>
                <c:pt idx="250">
                  <c:v>545425</c:v>
                </c:pt>
                <c:pt idx="251">
                  <c:v>545525</c:v>
                </c:pt>
                <c:pt idx="252">
                  <c:v>545670</c:v>
                </c:pt>
                <c:pt idx="253">
                  <c:v>545783</c:v>
                </c:pt>
                <c:pt idx="254">
                  <c:v>545915</c:v>
                </c:pt>
                <c:pt idx="255">
                  <c:v>545993</c:v>
                </c:pt>
                <c:pt idx="256">
                  <c:v>546034</c:v>
                </c:pt>
                <c:pt idx="257">
                  <c:v>546098</c:v>
                </c:pt>
                <c:pt idx="258">
                  <c:v>546265</c:v>
                </c:pt>
                <c:pt idx="259">
                  <c:v>546320</c:v>
                </c:pt>
                <c:pt idx="260">
                  <c:v>546445</c:v>
                </c:pt>
                <c:pt idx="261">
                  <c:v>546527</c:v>
                </c:pt>
                <c:pt idx="262">
                  <c:v>546659</c:v>
                </c:pt>
                <c:pt idx="263">
                  <c:v>546759</c:v>
                </c:pt>
                <c:pt idx="264">
                  <c:v>546808</c:v>
                </c:pt>
                <c:pt idx="265">
                  <c:v>546923</c:v>
                </c:pt>
                <c:pt idx="266">
                  <c:v>547004</c:v>
                </c:pt>
                <c:pt idx="267">
                  <c:v>547113</c:v>
                </c:pt>
                <c:pt idx="268">
                  <c:v>547213</c:v>
                </c:pt>
                <c:pt idx="269">
                  <c:v>547315</c:v>
                </c:pt>
                <c:pt idx="270">
                  <c:v>547440</c:v>
                </c:pt>
                <c:pt idx="271">
                  <c:v>547510</c:v>
                </c:pt>
                <c:pt idx="272">
                  <c:v>547699</c:v>
                </c:pt>
                <c:pt idx="273">
                  <c:v>547753</c:v>
                </c:pt>
                <c:pt idx="274">
                  <c:v>547844</c:v>
                </c:pt>
                <c:pt idx="275">
                  <c:v>547938</c:v>
                </c:pt>
                <c:pt idx="276">
                  <c:v>548011</c:v>
                </c:pt>
                <c:pt idx="277">
                  <c:v>548113</c:v>
                </c:pt>
                <c:pt idx="278">
                  <c:v>548215</c:v>
                </c:pt>
                <c:pt idx="279">
                  <c:v>548317</c:v>
                </c:pt>
                <c:pt idx="280">
                  <c:v>548428</c:v>
                </c:pt>
                <c:pt idx="281">
                  <c:v>548536</c:v>
                </c:pt>
                <c:pt idx="282">
                  <c:v>548646</c:v>
                </c:pt>
                <c:pt idx="283">
                  <c:v>548761</c:v>
                </c:pt>
                <c:pt idx="284">
                  <c:v>548861</c:v>
                </c:pt>
                <c:pt idx="285">
                  <c:v>548962</c:v>
                </c:pt>
                <c:pt idx="286">
                  <c:v>549091</c:v>
                </c:pt>
                <c:pt idx="287">
                  <c:v>549138</c:v>
                </c:pt>
                <c:pt idx="288">
                  <c:v>549261</c:v>
                </c:pt>
                <c:pt idx="289">
                  <c:v>549325</c:v>
                </c:pt>
                <c:pt idx="290">
                  <c:v>549415</c:v>
                </c:pt>
                <c:pt idx="291">
                  <c:v>549514</c:v>
                </c:pt>
                <c:pt idx="292">
                  <c:v>549617</c:v>
                </c:pt>
                <c:pt idx="293">
                  <c:v>549717</c:v>
                </c:pt>
                <c:pt idx="294">
                  <c:v>549819</c:v>
                </c:pt>
                <c:pt idx="295">
                  <c:v>549932</c:v>
                </c:pt>
                <c:pt idx="296">
                  <c:v>550049</c:v>
                </c:pt>
                <c:pt idx="297">
                  <c:v>550182</c:v>
                </c:pt>
                <c:pt idx="298">
                  <c:v>550243</c:v>
                </c:pt>
                <c:pt idx="299">
                  <c:v>550315</c:v>
                </c:pt>
              </c:numCache>
            </c:numRef>
          </c:cat>
          <c:val>
            <c:numRef>
              <c:f>'Sheet1 (2)'!$O$2:$O$301</c:f>
              <c:numCache>
                <c:formatCode>General</c:formatCode>
                <c:ptCount val="300"/>
                <c:pt idx="0">
                  <c:v>0.49289080000000002</c:v>
                </c:pt>
                <c:pt idx="1">
                  <c:v>0.49289080000000002</c:v>
                </c:pt>
                <c:pt idx="2">
                  <c:v>0.49289080000000002</c:v>
                </c:pt>
                <c:pt idx="3">
                  <c:v>0.49289080000000002</c:v>
                </c:pt>
                <c:pt idx="4">
                  <c:v>0.49289080000000002</c:v>
                </c:pt>
                <c:pt idx="5">
                  <c:v>0.49289080000000002</c:v>
                </c:pt>
                <c:pt idx="6">
                  <c:v>0.49289080000000002</c:v>
                </c:pt>
                <c:pt idx="7">
                  <c:v>0.49289080000000002</c:v>
                </c:pt>
                <c:pt idx="8">
                  <c:v>0.49289080000000002</c:v>
                </c:pt>
                <c:pt idx="9">
                  <c:v>0.49289080000000002</c:v>
                </c:pt>
                <c:pt idx="10">
                  <c:v>0.49289080000000002</c:v>
                </c:pt>
                <c:pt idx="11">
                  <c:v>0.49289080000000002</c:v>
                </c:pt>
                <c:pt idx="12">
                  <c:v>0.49289080000000002</c:v>
                </c:pt>
                <c:pt idx="13">
                  <c:v>0.49289080000000002</c:v>
                </c:pt>
                <c:pt idx="14">
                  <c:v>0.49289080000000002</c:v>
                </c:pt>
                <c:pt idx="15">
                  <c:v>0.62815069999999995</c:v>
                </c:pt>
                <c:pt idx="16">
                  <c:v>0.82169700000000001</c:v>
                </c:pt>
                <c:pt idx="17">
                  <c:v>0.83947749999999999</c:v>
                </c:pt>
                <c:pt idx="18">
                  <c:v>0.94693539999999998</c:v>
                </c:pt>
                <c:pt idx="19">
                  <c:v>0.96044220000000002</c:v>
                </c:pt>
                <c:pt idx="20">
                  <c:v>0.90404430000000002</c:v>
                </c:pt>
                <c:pt idx="21">
                  <c:v>0.99506479999999997</c:v>
                </c:pt>
                <c:pt idx="22">
                  <c:v>1.055145</c:v>
                </c:pt>
                <c:pt idx="23">
                  <c:v>1.0838449999999999</c:v>
                </c:pt>
                <c:pt idx="24">
                  <c:v>1.1049869999999999</c:v>
                </c:pt>
                <c:pt idx="25">
                  <c:v>1.127319</c:v>
                </c:pt>
                <c:pt idx="26">
                  <c:v>1.1420049999999999</c:v>
                </c:pt>
                <c:pt idx="27">
                  <c:v>1.0800829999999999</c:v>
                </c:pt>
                <c:pt idx="28">
                  <c:v>1.0411889999999999</c:v>
                </c:pt>
                <c:pt idx="29">
                  <c:v>1.026079</c:v>
                </c:pt>
                <c:pt idx="30">
                  <c:v>0.98085880000000003</c:v>
                </c:pt>
                <c:pt idx="31">
                  <c:v>0.91309260000000003</c:v>
                </c:pt>
                <c:pt idx="32">
                  <c:v>0.83002069999999994</c:v>
                </c:pt>
                <c:pt idx="33">
                  <c:v>0.61774019999999996</c:v>
                </c:pt>
                <c:pt idx="34">
                  <c:v>0.50584240000000003</c:v>
                </c:pt>
                <c:pt idx="35">
                  <c:v>0.4709333</c:v>
                </c:pt>
                <c:pt idx="36">
                  <c:v>0.36561909999999997</c:v>
                </c:pt>
                <c:pt idx="37">
                  <c:v>0.34312959999999998</c:v>
                </c:pt>
                <c:pt idx="38">
                  <c:v>0.27757330000000002</c:v>
                </c:pt>
                <c:pt idx="39">
                  <c:v>0.26074310000000001</c:v>
                </c:pt>
                <c:pt idx="40">
                  <c:v>0.29697760000000001</c:v>
                </c:pt>
                <c:pt idx="41">
                  <c:v>0.3421691</c:v>
                </c:pt>
                <c:pt idx="42">
                  <c:v>0.40042870000000003</c:v>
                </c:pt>
                <c:pt idx="43">
                  <c:v>0.41958760000000001</c:v>
                </c:pt>
                <c:pt idx="44">
                  <c:v>0.50984220000000002</c:v>
                </c:pt>
                <c:pt idx="45">
                  <c:v>0.57656419999999997</c:v>
                </c:pt>
                <c:pt idx="46">
                  <c:v>0.58517019999999997</c:v>
                </c:pt>
                <c:pt idx="47">
                  <c:v>0.58161370000000001</c:v>
                </c:pt>
                <c:pt idx="48">
                  <c:v>0.5806578</c:v>
                </c:pt>
                <c:pt idx="49">
                  <c:v>0.50183319999999998</c:v>
                </c:pt>
                <c:pt idx="50">
                  <c:v>0.44197829999999999</c:v>
                </c:pt>
                <c:pt idx="51">
                  <c:v>0.36907069999999997</c:v>
                </c:pt>
                <c:pt idx="52">
                  <c:v>0.27760240000000003</c:v>
                </c:pt>
                <c:pt idx="53">
                  <c:v>0.24274879999999999</c:v>
                </c:pt>
                <c:pt idx="54">
                  <c:v>0.20748030000000001</c:v>
                </c:pt>
                <c:pt idx="55">
                  <c:v>0.20316229999999999</c:v>
                </c:pt>
                <c:pt idx="56">
                  <c:v>0.2420399</c:v>
                </c:pt>
                <c:pt idx="57">
                  <c:v>0.25391950000000002</c:v>
                </c:pt>
                <c:pt idx="58">
                  <c:v>0.30482999999999999</c:v>
                </c:pt>
                <c:pt idx="59">
                  <c:v>0.32961299999999999</c:v>
                </c:pt>
                <c:pt idx="60">
                  <c:v>0.37929679999999999</c:v>
                </c:pt>
                <c:pt idx="61">
                  <c:v>0.44047340000000001</c:v>
                </c:pt>
                <c:pt idx="62">
                  <c:v>0.48214600000000002</c:v>
                </c:pt>
                <c:pt idx="63">
                  <c:v>0.51643289999999997</c:v>
                </c:pt>
                <c:pt idx="64">
                  <c:v>0.55275640000000004</c:v>
                </c:pt>
                <c:pt idx="65">
                  <c:v>0.50294130000000004</c:v>
                </c:pt>
                <c:pt idx="66">
                  <c:v>0.5010445</c:v>
                </c:pt>
                <c:pt idx="67">
                  <c:v>0.46518310000000002</c:v>
                </c:pt>
                <c:pt idx="68">
                  <c:v>0.44203350000000002</c:v>
                </c:pt>
                <c:pt idx="69">
                  <c:v>0.39252199999999998</c:v>
                </c:pt>
                <c:pt idx="70">
                  <c:v>0.33062849999999999</c:v>
                </c:pt>
                <c:pt idx="71">
                  <c:v>0.2558666</c:v>
                </c:pt>
                <c:pt idx="72">
                  <c:v>0.2145985</c:v>
                </c:pt>
                <c:pt idx="73">
                  <c:v>0.1892547</c:v>
                </c:pt>
                <c:pt idx="74">
                  <c:v>0.16725989999999999</c:v>
                </c:pt>
                <c:pt idx="75">
                  <c:v>0.14417199999999999</c:v>
                </c:pt>
                <c:pt idx="76">
                  <c:v>0.1366047</c:v>
                </c:pt>
                <c:pt idx="77">
                  <c:v>0.1313087</c:v>
                </c:pt>
                <c:pt idx="78">
                  <c:v>0.1376194</c:v>
                </c:pt>
                <c:pt idx="79">
                  <c:v>0.15220639999999999</c:v>
                </c:pt>
                <c:pt idx="80">
                  <c:v>0.20060629999999999</c:v>
                </c:pt>
                <c:pt idx="81">
                  <c:v>0.242283</c:v>
                </c:pt>
                <c:pt idx="82">
                  <c:v>0.27608939999999998</c:v>
                </c:pt>
                <c:pt idx="83">
                  <c:v>0.32842749999999998</c:v>
                </c:pt>
                <c:pt idx="84">
                  <c:v>0.40163900000000002</c:v>
                </c:pt>
                <c:pt idx="85">
                  <c:v>0.4196937</c:v>
                </c:pt>
                <c:pt idx="86">
                  <c:v>0.4196937</c:v>
                </c:pt>
                <c:pt idx="87">
                  <c:v>0.43835570000000001</c:v>
                </c:pt>
                <c:pt idx="88">
                  <c:v>0.43707180000000001</c:v>
                </c:pt>
                <c:pt idx="89">
                  <c:v>0.4212111</c:v>
                </c:pt>
                <c:pt idx="90">
                  <c:v>0.39246029999999998</c:v>
                </c:pt>
                <c:pt idx="91">
                  <c:v>0.35831059999999998</c:v>
                </c:pt>
                <c:pt idx="92">
                  <c:v>0.31447049999999999</c:v>
                </c:pt>
                <c:pt idx="93">
                  <c:v>0.27535359999999998</c:v>
                </c:pt>
                <c:pt idx="94">
                  <c:v>0.25927099999999997</c:v>
                </c:pt>
                <c:pt idx="95">
                  <c:v>0.2199652</c:v>
                </c:pt>
                <c:pt idx="96">
                  <c:v>0.21097940000000001</c:v>
                </c:pt>
                <c:pt idx="97">
                  <c:v>0.2255894</c:v>
                </c:pt>
                <c:pt idx="98">
                  <c:v>0.27308690000000002</c:v>
                </c:pt>
                <c:pt idx="99">
                  <c:v>0.3081371</c:v>
                </c:pt>
                <c:pt idx="100">
                  <c:v>0.39122820000000003</c:v>
                </c:pt>
                <c:pt idx="101">
                  <c:v>0.42449049999999999</c:v>
                </c:pt>
                <c:pt idx="102">
                  <c:v>0.46337460000000003</c:v>
                </c:pt>
                <c:pt idx="103">
                  <c:v>0.50697680000000001</c:v>
                </c:pt>
                <c:pt idx="104">
                  <c:v>0.57938100000000003</c:v>
                </c:pt>
                <c:pt idx="105">
                  <c:v>0.64276029999999995</c:v>
                </c:pt>
                <c:pt idx="106">
                  <c:v>0.69964179999999998</c:v>
                </c:pt>
                <c:pt idx="107">
                  <c:v>0.71878900000000001</c:v>
                </c:pt>
                <c:pt idx="108">
                  <c:v>0.76255640000000002</c:v>
                </c:pt>
                <c:pt idx="109">
                  <c:v>0.79862169999999999</c:v>
                </c:pt>
                <c:pt idx="110">
                  <c:v>0.79433679999999995</c:v>
                </c:pt>
                <c:pt idx="111">
                  <c:v>0.79226110000000005</c:v>
                </c:pt>
                <c:pt idx="112">
                  <c:v>0.75319239999999998</c:v>
                </c:pt>
                <c:pt idx="113">
                  <c:v>0.71834469999999995</c:v>
                </c:pt>
                <c:pt idx="114">
                  <c:v>0.68424130000000005</c:v>
                </c:pt>
                <c:pt idx="115">
                  <c:v>0.6451498</c:v>
                </c:pt>
                <c:pt idx="116">
                  <c:v>0.62553990000000004</c:v>
                </c:pt>
                <c:pt idx="117">
                  <c:v>0.56303809999999999</c:v>
                </c:pt>
                <c:pt idx="118">
                  <c:v>0.5456647</c:v>
                </c:pt>
                <c:pt idx="119">
                  <c:v>0.66540370000000004</c:v>
                </c:pt>
                <c:pt idx="120">
                  <c:v>0.5011314</c:v>
                </c:pt>
                <c:pt idx="121">
                  <c:v>0.4698832</c:v>
                </c:pt>
                <c:pt idx="122">
                  <c:v>0.41019260000000002</c:v>
                </c:pt>
                <c:pt idx="123">
                  <c:v>0.2963172</c:v>
                </c:pt>
                <c:pt idx="124">
                  <c:v>0.26745350000000001</c:v>
                </c:pt>
                <c:pt idx="125">
                  <c:v>0.25222410000000001</c:v>
                </c:pt>
                <c:pt idx="126">
                  <c:v>0.26299309999999998</c:v>
                </c:pt>
                <c:pt idx="127">
                  <c:v>0.27817380000000003</c:v>
                </c:pt>
                <c:pt idx="128">
                  <c:v>0.3018304</c:v>
                </c:pt>
                <c:pt idx="129">
                  <c:v>0.35964970000000002</c:v>
                </c:pt>
                <c:pt idx="130">
                  <c:v>0.35233399999999998</c:v>
                </c:pt>
                <c:pt idx="131">
                  <c:v>0.38686029999999999</c:v>
                </c:pt>
                <c:pt idx="132">
                  <c:v>0.42824780000000001</c:v>
                </c:pt>
                <c:pt idx="133">
                  <c:v>0.46700920000000001</c:v>
                </c:pt>
                <c:pt idx="134">
                  <c:v>0.51163049999999999</c:v>
                </c:pt>
                <c:pt idx="135">
                  <c:v>0.53704070000000004</c:v>
                </c:pt>
                <c:pt idx="136">
                  <c:v>0.54692010000000002</c:v>
                </c:pt>
                <c:pt idx="137">
                  <c:v>0.55412209999999995</c:v>
                </c:pt>
                <c:pt idx="138">
                  <c:v>0.55415360000000002</c:v>
                </c:pt>
                <c:pt idx="139">
                  <c:v>0.55086290000000004</c:v>
                </c:pt>
                <c:pt idx="140">
                  <c:v>0.54519220000000002</c:v>
                </c:pt>
                <c:pt idx="141">
                  <c:v>0.52291109999999996</c:v>
                </c:pt>
                <c:pt idx="142">
                  <c:v>0.51337600000000005</c:v>
                </c:pt>
                <c:pt idx="143">
                  <c:v>0.47296379999999999</c:v>
                </c:pt>
                <c:pt idx="144">
                  <c:v>0.50243890000000002</c:v>
                </c:pt>
                <c:pt idx="145">
                  <c:v>0.42070930000000001</c:v>
                </c:pt>
                <c:pt idx="146">
                  <c:v>0.36938270000000001</c:v>
                </c:pt>
                <c:pt idx="147">
                  <c:v>0.33313870000000001</c:v>
                </c:pt>
                <c:pt idx="148">
                  <c:v>0.29704970000000003</c:v>
                </c:pt>
                <c:pt idx="149">
                  <c:v>0.2595865</c:v>
                </c:pt>
                <c:pt idx="150">
                  <c:v>0.25565579999999999</c:v>
                </c:pt>
                <c:pt idx="151">
                  <c:v>0.26309260000000001</c:v>
                </c:pt>
                <c:pt idx="152">
                  <c:v>0.28335320000000003</c:v>
                </c:pt>
                <c:pt idx="153">
                  <c:v>0.30302810000000002</c:v>
                </c:pt>
                <c:pt idx="154">
                  <c:v>0.33827800000000002</c:v>
                </c:pt>
                <c:pt idx="155">
                  <c:v>0.38651540000000001</c:v>
                </c:pt>
                <c:pt idx="156">
                  <c:v>0.4333572</c:v>
                </c:pt>
                <c:pt idx="157">
                  <c:v>0.48416229999999999</c:v>
                </c:pt>
                <c:pt idx="158">
                  <c:v>0.49349920000000003</c:v>
                </c:pt>
                <c:pt idx="159">
                  <c:v>0.51489949999999995</c:v>
                </c:pt>
                <c:pt idx="160">
                  <c:v>0.53634349999999997</c:v>
                </c:pt>
                <c:pt idx="161">
                  <c:v>0.55936909999999995</c:v>
                </c:pt>
                <c:pt idx="162">
                  <c:v>0.59099040000000003</c:v>
                </c:pt>
                <c:pt idx="163">
                  <c:v>0.60428230000000005</c:v>
                </c:pt>
                <c:pt idx="164">
                  <c:v>0.63828050000000003</c:v>
                </c:pt>
                <c:pt idx="165">
                  <c:v>0.64800230000000003</c:v>
                </c:pt>
                <c:pt idx="166">
                  <c:v>0.62487789999999999</c:v>
                </c:pt>
                <c:pt idx="167">
                  <c:v>0.64357980000000004</c:v>
                </c:pt>
                <c:pt idx="168">
                  <c:v>0.61279830000000002</c:v>
                </c:pt>
                <c:pt idx="169">
                  <c:v>0.56962159999999995</c:v>
                </c:pt>
                <c:pt idx="170">
                  <c:v>0.5361435</c:v>
                </c:pt>
                <c:pt idx="171">
                  <c:v>0.46998659999999998</c:v>
                </c:pt>
                <c:pt idx="172">
                  <c:v>0.42241790000000001</c:v>
                </c:pt>
                <c:pt idx="173">
                  <c:v>0.3619792</c:v>
                </c:pt>
                <c:pt idx="174">
                  <c:v>0.31666440000000001</c:v>
                </c:pt>
                <c:pt idx="175">
                  <c:v>0.28664109999999998</c:v>
                </c:pt>
                <c:pt idx="176">
                  <c:v>0.26674340000000002</c:v>
                </c:pt>
                <c:pt idx="177">
                  <c:v>0.25040259999999998</c:v>
                </c:pt>
                <c:pt idx="178">
                  <c:v>0.26020569999999998</c:v>
                </c:pt>
                <c:pt idx="179">
                  <c:v>0.2666173</c:v>
                </c:pt>
                <c:pt idx="180">
                  <c:v>0.32335950000000002</c:v>
                </c:pt>
                <c:pt idx="181">
                  <c:v>0.36273919999999998</c:v>
                </c:pt>
                <c:pt idx="182">
                  <c:v>0.48470439999999998</c:v>
                </c:pt>
                <c:pt idx="183">
                  <c:v>0.52633940000000001</c:v>
                </c:pt>
                <c:pt idx="184">
                  <c:v>0.58050659999999998</c:v>
                </c:pt>
                <c:pt idx="185">
                  <c:v>0.66702399999999995</c:v>
                </c:pt>
                <c:pt idx="186">
                  <c:v>0.70165279999999997</c:v>
                </c:pt>
                <c:pt idx="187">
                  <c:v>0.72728839999999995</c:v>
                </c:pt>
                <c:pt idx="188">
                  <c:v>0.74081940000000002</c:v>
                </c:pt>
                <c:pt idx="189">
                  <c:v>0.75505290000000003</c:v>
                </c:pt>
                <c:pt idx="190">
                  <c:v>0.74885270000000004</c:v>
                </c:pt>
                <c:pt idx="191">
                  <c:v>0.73638729999999997</c:v>
                </c:pt>
                <c:pt idx="192">
                  <c:v>0.71987480000000004</c:v>
                </c:pt>
                <c:pt idx="193">
                  <c:v>0.69831909999999997</c:v>
                </c:pt>
                <c:pt idx="194">
                  <c:v>0.64673809999999998</c:v>
                </c:pt>
                <c:pt idx="195">
                  <c:v>0.52908290000000002</c:v>
                </c:pt>
                <c:pt idx="196">
                  <c:v>0.4933361</c:v>
                </c:pt>
                <c:pt idx="197">
                  <c:v>0.44389099999999998</c:v>
                </c:pt>
                <c:pt idx="198">
                  <c:v>0.35767640000000001</c:v>
                </c:pt>
                <c:pt idx="199">
                  <c:v>0.33371420000000002</c:v>
                </c:pt>
                <c:pt idx="200">
                  <c:v>0.3079768</c:v>
                </c:pt>
                <c:pt idx="201">
                  <c:v>0.24626120000000001</c:v>
                </c:pt>
                <c:pt idx="202">
                  <c:v>0.2258723</c:v>
                </c:pt>
                <c:pt idx="203">
                  <c:v>0.23826559999999999</c:v>
                </c:pt>
                <c:pt idx="204">
                  <c:v>0.26363950000000003</c:v>
                </c:pt>
                <c:pt idx="205">
                  <c:v>0.29171599999999998</c:v>
                </c:pt>
                <c:pt idx="206">
                  <c:v>0.33589910000000001</c:v>
                </c:pt>
                <c:pt idx="207">
                  <c:v>0.371147</c:v>
                </c:pt>
                <c:pt idx="208">
                  <c:v>0.4405152</c:v>
                </c:pt>
                <c:pt idx="209">
                  <c:v>0.51887240000000001</c:v>
                </c:pt>
                <c:pt idx="210">
                  <c:v>0.55767529999999998</c:v>
                </c:pt>
                <c:pt idx="211">
                  <c:v>0.56830610000000004</c:v>
                </c:pt>
                <c:pt idx="212">
                  <c:v>0.57691709999999996</c:v>
                </c:pt>
                <c:pt idx="213">
                  <c:v>0.5895416</c:v>
                </c:pt>
                <c:pt idx="214">
                  <c:v>0.59606870000000001</c:v>
                </c:pt>
                <c:pt idx="215">
                  <c:v>0.600827</c:v>
                </c:pt>
                <c:pt idx="216">
                  <c:v>0.60325899999999999</c:v>
                </c:pt>
                <c:pt idx="217">
                  <c:v>0.60522900000000002</c:v>
                </c:pt>
                <c:pt idx="218">
                  <c:v>0.60961030000000005</c:v>
                </c:pt>
                <c:pt idx="219">
                  <c:v>0.61037339999999995</c:v>
                </c:pt>
                <c:pt idx="220">
                  <c:v>0.61069879999999999</c:v>
                </c:pt>
                <c:pt idx="221">
                  <c:v>0.61170579999999997</c:v>
                </c:pt>
                <c:pt idx="222">
                  <c:v>0.61207080000000003</c:v>
                </c:pt>
                <c:pt idx="223">
                  <c:v>0.61236650000000004</c:v>
                </c:pt>
                <c:pt idx="224">
                  <c:v>0.61270809999999998</c:v>
                </c:pt>
                <c:pt idx="225">
                  <c:v>0.61308439999999997</c:v>
                </c:pt>
                <c:pt idx="226">
                  <c:v>0.61323139999999998</c:v>
                </c:pt>
                <c:pt idx="227">
                  <c:v>0.61327089999999995</c:v>
                </c:pt>
                <c:pt idx="228">
                  <c:v>0.61339339999999998</c:v>
                </c:pt>
                <c:pt idx="229">
                  <c:v>0.61348899999999995</c:v>
                </c:pt>
                <c:pt idx="230">
                  <c:v>0.61351520000000004</c:v>
                </c:pt>
                <c:pt idx="231">
                  <c:v>0.61353639999999998</c:v>
                </c:pt>
                <c:pt idx="232">
                  <c:v>0.61356759999999999</c:v>
                </c:pt>
                <c:pt idx="233">
                  <c:v>0.61358369999999995</c:v>
                </c:pt>
                <c:pt idx="234">
                  <c:v>0.61359200000000003</c:v>
                </c:pt>
                <c:pt idx="235">
                  <c:v>0.61360139999999996</c:v>
                </c:pt>
                <c:pt idx="236">
                  <c:v>0.61361339999999998</c:v>
                </c:pt>
                <c:pt idx="237">
                  <c:v>0.61361710000000003</c:v>
                </c:pt>
                <c:pt idx="238">
                  <c:v>0.61362050000000001</c:v>
                </c:pt>
                <c:pt idx="239">
                  <c:v>0.61362170000000005</c:v>
                </c:pt>
                <c:pt idx="240">
                  <c:v>0.61362309999999998</c:v>
                </c:pt>
                <c:pt idx="241">
                  <c:v>0.61362419999999995</c:v>
                </c:pt>
                <c:pt idx="242">
                  <c:v>0.61362510000000003</c:v>
                </c:pt>
                <c:pt idx="243">
                  <c:v>0.61362559999999999</c:v>
                </c:pt>
                <c:pt idx="244">
                  <c:v>0.61362609999999995</c:v>
                </c:pt>
                <c:pt idx="245">
                  <c:v>0.61362620000000001</c:v>
                </c:pt>
                <c:pt idx="246">
                  <c:v>0.61362640000000002</c:v>
                </c:pt>
                <c:pt idx="247">
                  <c:v>0.61362660000000002</c:v>
                </c:pt>
                <c:pt idx="248">
                  <c:v>0.61362669999999997</c:v>
                </c:pt>
                <c:pt idx="249">
                  <c:v>0.61362669999999997</c:v>
                </c:pt>
                <c:pt idx="250">
                  <c:v>0.61362669999999997</c:v>
                </c:pt>
                <c:pt idx="251">
                  <c:v>0.61362669999999997</c:v>
                </c:pt>
                <c:pt idx="252">
                  <c:v>0.61362669999999997</c:v>
                </c:pt>
                <c:pt idx="253">
                  <c:v>0.61362669999999997</c:v>
                </c:pt>
                <c:pt idx="254">
                  <c:v>0.61362669999999997</c:v>
                </c:pt>
                <c:pt idx="255">
                  <c:v>0.61362669999999997</c:v>
                </c:pt>
                <c:pt idx="256">
                  <c:v>0.61362669999999997</c:v>
                </c:pt>
                <c:pt idx="257">
                  <c:v>0.61362669999999997</c:v>
                </c:pt>
                <c:pt idx="258">
                  <c:v>0.61362669999999997</c:v>
                </c:pt>
                <c:pt idx="259">
                  <c:v>0.61362669999999997</c:v>
                </c:pt>
                <c:pt idx="260">
                  <c:v>0.61362669999999997</c:v>
                </c:pt>
                <c:pt idx="261">
                  <c:v>0.61362669999999997</c:v>
                </c:pt>
                <c:pt idx="262">
                  <c:v>0.61362669999999997</c:v>
                </c:pt>
                <c:pt idx="263">
                  <c:v>0.61362669999999997</c:v>
                </c:pt>
                <c:pt idx="264">
                  <c:v>0.61362669999999997</c:v>
                </c:pt>
                <c:pt idx="265">
                  <c:v>0.61362669999999997</c:v>
                </c:pt>
                <c:pt idx="266">
                  <c:v>0.61362669999999997</c:v>
                </c:pt>
                <c:pt idx="267">
                  <c:v>0.61362669999999997</c:v>
                </c:pt>
                <c:pt idx="268">
                  <c:v>0.61362669999999997</c:v>
                </c:pt>
                <c:pt idx="269">
                  <c:v>0.61362669999999997</c:v>
                </c:pt>
                <c:pt idx="270">
                  <c:v>0.61362669999999997</c:v>
                </c:pt>
                <c:pt idx="271">
                  <c:v>0.61362669999999997</c:v>
                </c:pt>
                <c:pt idx="272">
                  <c:v>0.61362669999999997</c:v>
                </c:pt>
                <c:pt idx="273">
                  <c:v>0.61362669999999997</c:v>
                </c:pt>
                <c:pt idx="274">
                  <c:v>0.61362669999999997</c:v>
                </c:pt>
                <c:pt idx="275">
                  <c:v>0.61362669999999997</c:v>
                </c:pt>
                <c:pt idx="276">
                  <c:v>0.61362669999999997</c:v>
                </c:pt>
                <c:pt idx="277">
                  <c:v>0.61362669999999997</c:v>
                </c:pt>
                <c:pt idx="278">
                  <c:v>0.61362669999999997</c:v>
                </c:pt>
                <c:pt idx="279">
                  <c:v>0.61362669999999997</c:v>
                </c:pt>
                <c:pt idx="280">
                  <c:v>0.61362669999999997</c:v>
                </c:pt>
                <c:pt idx="281">
                  <c:v>0.61362669999999997</c:v>
                </c:pt>
                <c:pt idx="282">
                  <c:v>0.61362669999999997</c:v>
                </c:pt>
                <c:pt idx="283">
                  <c:v>0.61362669999999997</c:v>
                </c:pt>
                <c:pt idx="284">
                  <c:v>0.61362669999999997</c:v>
                </c:pt>
                <c:pt idx="285">
                  <c:v>0.61362669999999997</c:v>
                </c:pt>
                <c:pt idx="286">
                  <c:v>0.61362669999999997</c:v>
                </c:pt>
                <c:pt idx="287">
                  <c:v>0.61362669999999997</c:v>
                </c:pt>
                <c:pt idx="288">
                  <c:v>0.61362669999999997</c:v>
                </c:pt>
                <c:pt idx="289">
                  <c:v>0.61362669999999997</c:v>
                </c:pt>
                <c:pt idx="290">
                  <c:v>0.61362669999999997</c:v>
                </c:pt>
                <c:pt idx="291">
                  <c:v>0.61362669999999997</c:v>
                </c:pt>
                <c:pt idx="292">
                  <c:v>0.61362669999999997</c:v>
                </c:pt>
                <c:pt idx="293">
                  <c:v>0.61362669999999997</c:v>
                </c:pt>
                <c:pt idx="294">
                  <c:v>0.61362669999999997</c:v>
                </c:pt>
                <c:pt idx="295">
                  <c:v>0.61362669999999997</c:v>
                </c:pt>
                <c:pt idx="296">
                  <c:v>0.61362669999999997</c:v>
                </c:pt>
                <c:pt idx="297">
                  <c:v>0.61362669999999997</c:v>
                </c:pt>
                <c:pt idx="298">
                  <c:v>0.61362669999999997</c:v>
                </c:pt>
                <c:pt idx="299">
                  <c:v>0.61362669999999997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B-4EB0-B863-D7ECE751A262}"/>
            </c:ext>
          </c:extLst>
        </c:ser>
        <c:ser>
          <c:idx val="14"/>
          <c:order val="14"/>
          <c:tx>
            <c:strRef>
              <c:f>'Sheet1 (2)'!$P$1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(2)'!$A$2:$A$301</c:f>
              <c:numCache>
                <c:formatCode>General</c:formatCode>
                <c:ptCount val="300"/>
                <c:pt idx="0">
                  <c:v>519881</c:v>
                </c:pt>
                <c:pt idx="1">
                  <c:v>519964</c:v>
                </c:pt>
                <c:pt idx="2">
                  <c:v>520087</c:v>
                </c:pt>
                <c:pt idx="3">
                  <c:v>520240</c:v>
                </c:pt>
                <c:pt idx="4">
                  <c:v>520315</c:v>
                </c:pt>
                <c:pt idx="5">
                  <c:v>520370</c:v>
                </c:pt>
                <c:pt idx="6">
                  <c:v>520475</c:v>
                </c:pt>
                <c:pt idx="7">
                  <c:v>520580</c:v>
                </c:pt>
                <c:pt idx="8">
                  <c:v>520702</c:v>
                </c:pt>
                <c:pt idx="9">
                  <c:v>520783</c:v>
                </c:pt>
                <c:pt idx="10">
                  <c:v>520901</c:v>
                </c:pt>
                <c:pt idx="11">
                  <c:v>520982</c:v>
                </c:pt>
                <c:pt idx="12">
                  <c:v>521158</c:v>
                </c:pt>
                <c:pt idx="13">
                  <c:v>521208</c:v>
                </c:pt>
                <c:pt idx="14">
                  <c:v>521291</c:v>
                </c:pt>
                <c:pt idx="15">
                  <c:v>521431</c:v>
                </c:pt>
                <c:pt idx="16">
                  <c:v>521553</c:v>
                </c:pt>
                <c:pt idx="17">
                  <c:v>521602</c:v>
                </c:pt>
                <c:pt idx="18">
                  <c:v>521736</c:v>
                </c:pt>
                <c:pt idx="19">
                  <c:v>521806</c:v>
                </c:pt>
                <c:pt idx="20">
                  <c:v>521908</c:v>
                </c:pt>
                <c:pt idx="21">
                  <c:v>522014</c:v>
                </c:pt>
                <c:pt idx="22">
                  <c:v>522165</c:v>
                </c:pt>
                <c:pt idx="23">
                  <c:v>522241</c:v>
                </c:pt>
                <c:pt idx="24">
                  <c:v>522355</c:v>
                </c:pt>
                <c:pt idx="25">
                  <c:v>522456</c:v>
                </c:pt>
                <c:pt idx="26">
                  <c:v>522513</c:v>
                </c:pt>
                <c:pt idx="27">
                  <c:v>522618</c:v>
                </c:pt>
                <c:pt idx="28">
                  <c:v>522758</c:v>
                </c:pt>
                <c:pt idx="29">
                  <c:v>522817</c:v>
                </c:pt>
                <c:pt idx="30">
                  <c:v>522921</c:v>
                </c:pt>
                <c:pt idx="31">
                  <c:v>523049</c:v>
                </c:pt>
                <c:pt idx="32">
                  <c:v>523128</c:v>
                </c:pt>
                <c:pt idx="33">
                  <c:v>523296</c:v>
                </c:pt>
                <c:pt idx="34">
                  <c:v>523387</c:v>
                </c:pt>
                <c:pt idx="35">
                  <c:v>523439</c:v>
                </c:pt>
                <c:pt idx="36">
                  <c:v>523535</c:v>
                </c:pt>
                <c:pt idx="37">
                  <c:v>523630</c:v>
                </c:pt>
                <c:pt idx="38">
                  <c:v>523789</c:v>
                </c:pt>
                <c:pt idx="39">
                  <c:v>523838</c:v>
                </c:pt>
                <c:pt idx="40">
                  <c:v>523967</c:v>
                </c:pt>
                <c:pt idx="41">
                  <c:v>524075</c:v>
                </c:pt>
                <c:pt idx="42">
                  <c:v>524198</c:v>
                </c:pt>
                <c:pt idx="43">
                  <c:v>524257</c:v>
                </c:pt>
                <c:pt idx="44">
                  <c:v>524410</c:v>
                </c:pt>
                <c:pt idx="45">
                  <c:v>524484</c:v>
                </c:pt>
                <c:pt idx="46">
                  <c:v>524553</c:v>
                </c:pt>
                <c:pt idx="47">
                  <c:v>524688</c:v>
                </c:pt>
                <c:pt idx="48">
                  <c:v>524746</c:v>
                </c:pt>
                <c:pt idx="49">
                  <c:v>524849</c:v>
                </c:pt>
                <c:pt idx="50">
                  <c:v>524952</c:v>
                </c:pt>
                <c:pt idx="51">
                  <c:v>525050</c:v>
                </c:pt>
                <c:pt idx="52">
                  <c:v>525185</c:v>
                </c:pt>
                <c:pt idx="53">
                  <c:v>525257</c:v>
                </c:pt>
                <c:pt idx="54">
                  <c:v>525379</c:v>
                </c:pt>
                <c:pt idx="55">
                  <c:v>525518</c:v>
                </c:pt>
                <c:pt idx="56">
                  <c:v>525599</c:v>
                </c:pt>
                <c:pt idx="57">
                  <c:v>525653</c:v>
                </c:pt>
                <c:pt idx="58">
                  <c:v>525776</c:v>
                </c:pt>
                <c:pt idx="59">
                  <c:v>525868</c:v>
                </c:pt>
                <c:pt idx="60">
                  <c:v>525976</c:v>
                </c:pt>
                <c:pt idx="61">
                  <c:v>526098</c:v>
                </c:pt>
                <c:pt idx="62">
                  <c:v>526204</c:v>
                </c:pt>
                <c:pt idx="63">
                  <c:v>526253</c:v>
                </c:pt>
                <c:pt idx="64">
                  <c:v>526344</c:v>
                </c:pt>
                <c:pt idx="65">
                  <c:v>526514</c:v>
                </c:pt>
                <c:pt idx="66">
                  <c:v>526551</c:v>
                </c:pt>
                <c:pt idx="67">
                  <c:v>526719</c:v>
                </c:pt>
                <c:pt idx="68">
                  <c:v>526774</c:v>
                </c:pt>
                <c:pt idx="69">
                  <c:v>526857</c:v>
                </c:pt>
                <c:pt idx="70">
                  <c:v>526955</c:v>
                </c:pt>
                <c:pt idx="71">
                  <c:v>527062</c:v>
                </c:pt>
                <c:pt idx="72">
                  <c:v>527196</c:v>
                </c:pt>
                <c:pt idx="73">
                  <c:v>527265</c:v>
                </c:pt>
                <c:pt idx="74">
                  <c:v>527406</c:v>
                </c:pt>
                <c:pt idx="75">
                  <c:v>527512</c:v>
                </c:pt>
                <c:pt idx="76">
                  <c:v>527569</c:v>
                </c:pt>
                <c:pt idx="77">
                  <c:v>527678</c:v>
                </c:pt>
                <c:pt idx="78">
                  <c:v>527806</c:v>
                </c:pt>
                <c:pt idx="79">
                  <c:v>527859</c:v>
                </c:pt>
                <c:pt idx="80">
                  <c:v>527978</c:v>
                </c:pt>
                <c:pt idx="81">
                  <c:v>528093</c:v>
                </c:pt>
                <c:pt idx="82">
                  <c:v>528166</c:v>
                </c:pt>
                <c:pt idx="83">
                  <c:v>528317</c:v>
                </c:pt>
                <c:pt idx="84">
                  <c:v>528463</c:v>
                </c:pt>
                <c:pt idx="85">
                  <c:v>528518</c:v>
                </c:pt>
                <c:pt idx="86">
                  <c:v>528559</c:v>
                </c:pt>
                <c:pt idx="87">
                  <c:v>528664</c:v>
                </c:pt>
                <c:pt idx="88">
                  <c:v>528775</c:v>
                </c:pt>
                <c:pt idx="89">
                  <c:v>528882</c:v>
                </c:pt>
                <c:pt idx="90">
                  <c:v>529006</c:v>
                </c:pt>
                <c:pt idx="91">
                  <c:v>529109</c:v>
                </c:pt>
                <c:pt idx="92">
                  <c:v>529188</c:v>
                </c:pt>
                <c:pt idx="93">
                  <c:v>529317</c:v>
                </c:pt>
                <c:pt idx="94">
                  <c:v>529381</c:v>
                </c:pt>
                <c:pt idx="95">
                  <c:v>529552</c:v>
                </c:pt>
                <c:pt idx="96">
                  <c:v>529652</c:v>
                </c:pt>
                <c:pt idx="97">
                  <c:v>529722</c:v>
                </c:pt>
                <c:pt idx="98">
                  <c:v>529817</c:v>
                </c:pt>
                <c:pt idx="99">
                  <c:v>529883</c:v>
                </c:pt>
                <c:pt idx="100">
                  <c:v>530018</c:v>
                </c:pt>
                <c:pt idx="101">
                  <c:v>530071</c:v>
                </c:pt>
                <c:pt idx="102">
                  <c:v>530262</c:v>
                </c:pt>
                <c:pt idx="103">
                  <c:v>530318</c:v>
                </c:pt>
                <c:pt idx="104">
                  <c:v>530434</c:v>
                </c:pt>
                <c:pt idx="105">
                  <c:v>530508</c:v>
                </c:pt>
                <c:pt idx="106">
                  <c:v>530592</c:v>
                </c:pt>
                <c:pt idx="107">
                  <c:v>530643</c:v>
                </c:pt>
                <c:pt idx="108">
                  <c:v>530743</c:v>
                </c:pt>
                <c:pt idx="109">
                  <c:v>530839</c:v>
                </c:pt>
                <c:pt idx="110">
                  <c:v>531038</c:v>
                </c:pt>
                <c:pt idx="111">
                  <c:v>531118</c:v>
                </c:pt>
                <c:pt idx="112">
                  <c:v>531310</c:v>
                </c:pt>
                <c:pt idx="113">
                  <c:v>531411</c:v>
                </c:pt>
                <c:pt idx="114">
                  <c:v>531474</c:v>
                </c:pt>
                <c:pt idx="115">
                  <c:v>531582</c:v>
                </c:pt>
                <c:pt idx="116">
                  <c:v>531651</c:v>
                </c:pt>
                <c:pt idx="117">
                  <c:v>531796</c:v>
                </c:pt>
                <c:pt idx="118">
                  <c:v>531853</c:v>
                </c:pt>
                <c:pt idx="119">
                  <c:v>531956</c:v>
                </c:pt>
                <c:pt idx="120">
                  <c:v>532104</c:v>
                </c:pt>
                <c:pt idx="121">
                  <c:v>532156</c:v>
                </c:pt>
                <c:pt idx="122">
                  <c:v>532254</c:v>
                </c:pt>
                <c:pt idx="123">
                  <c:v>532381</c:v>
                </c:pt>
                <c:pt idx="124">
                  <c:v>532459</c:v>
                </c:pt>
                <c:pt idx="125">
                  <c:v>532563</c:v>
                </c:pt>
                <c:pt idx="126">
                  <c:v>532766</c:v>
                </c:pt>
                <c:pt idx="127">
                  <c:v>532813</c:v>
                </c:pt>
                <c:pt idx="128">
                  <c:v>532889</c:v>
                </c:pt>
                <c:pt idx="129">
                  <c:v>532969</c:v>
                </c:pt>
                <c:pt idx="130">
                  <c:v>533118</c:v>
                </c:pt>
                <c:pt idx="131">
                  <c:v>533170</c:v>
                </c:pt>
                <c:pt idx="132">
                  <c:v>533315</c:v>
                </c:pt>
                <c:pt idx="133">
                  <c:v>533408</c:v>
                </c:pt>
                <c:pt idx="134">
                  <c:v>533520</c:v>
                </c:pt>
                <c:pt idx="135">
                  <c:v>533631</c:v>
                </c:pt>
                <c:pt idx="136">
                  <c:v>533699</c:v>
                </c:pt>
                <c:pt idx="137">
                  <c:v>533810</c:v>
                </c:pt>
                <c:pt idx="138">
                  <c:v>533883</c:v>
                </c:pt>
                <c:pt idx="139">
                  <c:v>533985</c:v>
                </c:pt>
                <c:pt idx="140">
                  <c:v>534087</c:v>
                </c:pt>
                <c:pt idx="141">
                  <c:v>534191</c:v>
                </c:pt>
                <c:pt idx="142">
                  <c:v>534279</c:v>
                </c:pt>
                <c:pt idx="143">
                  <c:v>534429</c:v>
                </c:pt>
                <c:pt idx="144">
                  <c:v>534555</c:v>
                </c:pt>
                <c:pt idx="145">
                  <c:v>534682</c:v>
                </c:pt>
                <c:pt idx="146">
                  <c:v>534772</c:v>
                </c:pt>
                <c:pt idx="147">
                  <c:v>534867</c:v>
                </c:pt>
                <c:pt idx="148">
                  <c:v>534978</c:v>
                </c:pt>
                <c:pt idx="149">
                  <c:v>535068</c:v>
                </c:pt>
                <c:pt idx="150">
                  <c:v>535203</c:v>
                </c:pt>
                <c:pt idx="151">
                  <c:v>535304</c:v>
                </c:pt>
                <c:pt idx="152">
                  <c:v>535374</c:v>
                </c:pt>
                <c:pt idx="153">
                  <c:v>535492</c:v>
                </c:pt>
                <c:pt idx="154">
                  <c:v>535571</c:v>
                </c:pt>
                <c:pt idx="155">
                  <c:v>535698</c:v>
                </c:pt>
                <c:pt idx="156">
                  <c:v>535799</c:v>
                </c:pt>
                <c:pt idx="157">
                  <c:v>535888</c:v>
                </c:pt>
                <c:pt idx="158">
                  <c:v>535998</c:v>
                </c:pt>
                <c:pt idx="159">
                  <c:v>536116</c:v>
                </c:pt>
                <c:pt idx="160">
                  <c:v>536218</c:v>
                </c:pt>
                <c:pt idx="161">
                  <c:v>536287</c:v>
                </c:pt>
                <c:pt idx="162">
                  <c:v>536391</c:v>
                </c:pt>
                <c:pt idx="163">
                  <c:v>536512</c:v>
                </c:pt>
                <c:pt idx="164">
                  <c:v>536584</c:v>
                </c:pt>
                <c:pt idx="165">
                  <c:v>536684</c:v>
                </c:pt>
                <c:pt idx="166">
                  <c:v>536813</c:v>
                </c:pt>
                <c:pt idx="167">
                  <c:v>536922</c:v>
                </c:pt>
                <c:pt idx="168">
                  <c:v>536988</c:v>
                </c:pt>
                <c:pt idx="169">
                  <c:v>537131</c:v>
                </c:pt>
                <c:pt idx="170">
                  <c:v>537185</c:v>
                </c:pt>
                <c:pt idx="171">
                  <c:v>537333</c:v>
                </c:pt>
                <c:pt idx="172">
                  <c:v>537465</c:v>
                </c:pt>
                <c:pt idx="173">
                  <c:v>537547</c:v>
                </c:pt>
                <c:pt idx="174">
                  <c:v>537689</c:v>
                </c:pt>
                <c:pt idx="175">
                  <c:v>537795</c:v>
                </c:pt>
                <c:pt idx="176">
                  <c:v>537876</c:v>
                </c:pt>
                <c:pt idx="177">
                  <c:v>537979</c:v>
                </c:pt>
                <c:pt idx="178">
                  <c:v>538094</c:v>
                </c:pt>
                <c:pt idx="179">
                  <c:v>538175</c:v>
                </c:pt>
                <c:pt idx="180">
                  <c:v>538282</c:v>
                </c:pt>
                <c:pt idx="181">
                  <c:v>538381</c:v>
                </c:pt>
                <c:pt idx="182">
                  <c:v>538525</c:v>
                </c:pt>
                <c:pt idx="183">
                  <c:v>538614</c:v>
                </c:pt>
                <c:pt idx="184">
                  <c:v>538675</c:v>
                </c:pt>
                <c:pt idx="185">
                  <c:v>538819</c:v>
                </c:pt>
                <c:pt idx="186">
                  <c:v>538919</c:v>
                </c:pt>
                <c:pt idx="187">
                  <c:v>538963</c:v>
                </c:pt>
                <c:pt idx="188">
                  <c:v>539053</c:v>
                </c:pt>
                <c:pt idx="189">
                  <c:v>539189</c:v>
                </c:pt>
                <c:pt idx="190">
                  <c:v>539350</c:v>
                </c:pt>
                <c:pt idx="191">
                  <c:v>539424</c:v>
                </c:pt>
                <c:pt idx="192">
                  <c:v>539493</c:v>
                </c:pt>
                <c:pt idx="193">
                  <c:v>539549</c:v>
                </c:pt>
                <c:pt idx="194">
                  <c:v>539652</c:v>
                </c:pt>
                <c:pt idx="195">
                  <c:v>539791</c:v>
                </c:pt>
                <c:pt idx="196">
                  <c:v>539880</c:v>
                </c:pt>
                <c:pt idx="197">
                  <c:v>539975</c:v>
                </c:pt>
                <c:pt idx="198">
                  <c:v>540104</c:v>
                </c:pt>
                <c:pt idx="199">
                  <c:v>540197</c:v>
                </c:pt>
                <c:pt idx="200">
                  <c:v>540268</c:v>
                </c:pt>
                <c:pt idx="201">
                  <c:v>540404</c:v>
                </c:pt>
                <c:pt idx="202">
                  <c:v>540530</c:v>
                </c:pt>
                <c:pt idx="203">
                  <c:v>540652</c:v>
                </c:pt>
                <c:pt idx="204">
                  <c:v>540686</c:v>
                </c:pt>
                <c:pt idx="205">
                  <c:v>540826</c:v>
                </c:pt>
                <c:pt idx="206">
                  <c:v>540888</c:v>
                </c:pt>
                <c:pt idx="207">
                  <c:v>540968</c:v>
                </c:pt>
                <c:pt idx="208">
                  <c:v>541117</c:v>
                </c:pt>
                <c:pt idx="209">
                  <c:v>541301</c:v>
                </c:pt>
                <c:pt idx="210">
                  <c:v>541462</c:v>
                </c:pt>
                <c:pt idx="211">
                  <c:v>541511</c:v>
                </c:pt>
                <c:pt idx="212">
                  <c:v>541573</c:v>
                </c:pt>
                <c:pt idx="213">
                  <c:v>541709</c:v>
                </c:pt>
                <c:pt idx="214">
                  <c:v>541825</c:v>
                </c:pt>
                <c:pt idx="215">
                  <c:v>541939</c:v>
                </c:pt>
                <c:pt idx="216">
                  <c:v>541976</c:v>
                </c:pt>
                <c:pt idx="217">
                  <c:v>542066</c:v>
                </c:pt>
                <c:pt idx="218">
                  <c:v>542253</c:v>
                </c:pt>
                <c:pt idx="219">
                  <c:v>542318</c:v>
                </c:pt>
                <c:pt idx="220">
                  <c:v>542366</c:v>
                </c:pt>
                <c:pt idx="221">
                  <c:v>542497</c:v>
                </c:pt>
                <c:pt idx="222">
                  <c:v>542556</c:v>
                </c:pt>
                <c:pt idx="223">
                  <c:v>542657</c:v>
                </c:pt>
                <c:pt idx="224">
                  <c:v>542761</c:v>
                </c:pt>
                <c:pt idx="225">
                  <c:v>542924</c:v>
                </c:pt>
                <c:pt idx="226">
                  <c:v>542977</c:v>
                </c:pt>
                <c:pt idx="227">
                  <c:v>543020</c:v>
                </c:pt>
                <c:pt idx="228">
                  <c:v>543144</c:v>
                </c:pt>
                <c:pt idx="229">
                  <c:v>543265</c:v>
                </c:pt>
                <c:pt idx="230">
                  <c:v>543340</c:v>
                </c:pt>
                <c:pt idx="231">
                  <c:v>543423</c:v>
                </c:pt>
                <c:pt idx="232">
                  <c:v>543556</c:v>
                </c:pt>
                <c:pt idx="233">
                  <c:v>543659</c:v>
                </c:pt>
                <c:pt idx="234">
                  <c:v>543724</c:v>
                </c:pt>
                <c:pt idx="235">
                  <c:v>543813</c:v>
                </c:pt>
                <c:pt idx="236">
                  <c:v>544034</c:v>
                </c:pt>
                <c:pt idx="237">
                  <c:v>544121</c:v>
                </c:pt>
                <c:pt idx="238">
                  <c:v>544267</c:v>
                </c:pt>
                <c:pt idx="239">
                  <c:v>544329</c:v>
                </c:pt>
                <c:pt idx="240">
                  <c:v>544425</c:v>
                </c:pt>
                <c:pt idx="241">
                  <c:v>544528</c:v>
                </c:pt>
                <c:pt idx="242">
                  <c:v>544624</c:v>
                </c:pt>
                <c:pt idx="243">
                  <c:v>544729</c:v>
                </c:pt>
                <c:pt idx="244">
                  <c:v>544895</c:v>
                </c:pt>
                <c:pt idx="245">
                  <c:v>544957</c:v>
                </c:pt>
                <c:pt idx="246">
                  <c:v>545050</c:v>
                </c:pt>
                <c:pt idx="247">
                  <c:v>545125</c:v>
                </c:pt>
                <c:pt idx="248">
                  <c:v>545237</c:v>
                </c:pt>
                <c:pt idx="249">
                  <c:v>545326</c:v>
                </c:pt>
                <c:pt idx="250">
                  <c:v>545425</c:v>
                </c:pt>
                <c:pt idx="251">
                  <c:v>545525</c:v>
                </c:pt>
                <c:pt idx="252">
                  <c:v>545670</c:v>
                </c:pt>
                <c:pt idx="253">
                  <c:v>545783</c:v>
                </c:pt>
                <c:pt idx="254">
                  <c:v>545915</c:v>
                </c:pt>
                <c:pt idx="255">
                  <c:v>545993</c:v>
                </c:pt>
                <c:pt idx="256">
                  <c:v>546034</c:v>
                </c:pt>
                <c:pt idx="257">
                  <c:v>546098</c:v>
                </c:pt>
                <c:pt idx="258">
                  <c:v>546265</c:v>
                </c:pt>
                <c:pt idx="259">
                  <c:v>546320</c:v>
                </c:pt>
                <c:pt idx="260">
                  <c:v>546445</c:v>
                </c:pt>
                <c:pt idx="261">
                  <c:v>546527</c:v>
                </c:pt>
                <c:pt idx="262">
                  <c:v>546659</c:v>
                </c:pt>
                <c:pt idx="263">
                  <c:v>546759</c:v>
                </c:pt>
                <c:pt idx="264">
                  <c:v>546808</c:v>
                </c:pt>
                <c:pt idx="265">
                  <c:v>546923</c:v>
                </c:pt>
                <c:pt idx="266">
                  <c:v>547004</c:v>
                </c:pt>
                <c:pt idx="267">
                  <c:v>547113</c:v>
                </c:pt>
                <c:pt idx="268">
                  <c:v>547213</c:v>
                </c:pt>
                <c:pt idx="269">
                  <c:v>547315</c:v>
                </c:pt>
                <c:pt idx="270">
                  <c:v>547440</c:v>
                </c:pt>
                <c:pt idx="271">
                  <c:v>547510</c:v>
                </c:pt>
                <c:pt idx="272">
                  <c:v>547699</c:v>
                </c:pt>
                <c:pt idx="273">
                  <c:v>547753</c:v>
                </c:pt>
                <c:pt idx="274">
                  <c:v>547844</c:v>
                </c:pt>
                <c:pt idx="275">
                  <c:v>547938</c:v>
                </c:pt>
                <c:pt idx="276">
                  <c:v>548011</c:v>
                </c:pt>
                <c:pt idx="277">
                  <c:v>548113</c:v>
                </c:pt>
                <c:pt idx="278">
                  <c:v>548215</c:v>
                </c:pt>
                <c:pt idx="279">
                  <c:v>548317</c:v>
                </c:pt>
                <c:pt idx="280">
                  <c:v>548428</c:v>
                </c:pt>
                <c:pt idx="281">
                  <c:v>548536</c:v>
                </c:pt>
                <c:pt idx="282">
                  <c:v>548646</c:v>
                </c:pt>
                <c:pt idx="283">
                  <c:v>548761</c:v>
                </c:pt>
                <c:pt idx="284">
                  <c:v>548861</c:v>
                </c:pt>
                <c:pt idx="285">
                  <c:v>548962</c:v>
                </c:pt>
                <c:pt idx="286">
                  <c:v>549091</c:v>
                </c:pt>
                <c:pt idx="287">
                  <c:v>549138</c:v>
                </c:pt>
                <c:pt idx="288">
                  <c:v>549261</c:v>
                </c:pt>
                <c:pt idx="289">
                  <c:v>549325</c:v>
                </c:pt>
                <c:pt idx="290">
                  <c:v>549415</c:v>
                </c:pt>
                <c:pt idx="291">
                  <c:v>549514</c:v>
                </c:pt>
                <c:pt idx="292">
                  <c:v>549617</c:v>
                </c:pt>
                <c:pt idx="293">
                  <c:v>549717</c:v>
                </c:pt>
                <c:pt idx="294">
                  <c:v>549819</c:v>
                </c:pt>
                <c:pt idx="295">
                  <c:v>549932</c:v>
                </c:pt>
                <c:pt idx="296">
                  <c:v>550049</c:v>
                </c:pt>
                <c:pt idx="297">
                  <c:v>550182</c:v>
                </c:pt>
                <c:pt idx="298">
                  <c:v>550243</c:v>
                </c:pt>
                <c:pt idx="299">
                  <c:v>550315</c:v>
                </c:pt>
              </c:numCache>
            </c:numRef>
          </c:cat>
          <c:val>
            <c:numRef>
              <c:f>'Sheet1 (2)'!$P$2:$P$301</c:f>
              <c:numCache>
                <c:formatCode>General</c:formatCode>
                <c:ptCount val="300"/>
                <c:pt idx="0">
                  <c:v>0.44402730000000001</c:v>
                </c:pt>
                <c:pt idx="1">
                  <c:v>0.45488060000000002</c:v>
                </c:pt>
                <c:pt idx="2">
                  <c:v>0.48310380000000003</c:v>
                </c:pt>
                <c:pt idx="3">
                  <c:v>0.50360479999999996</c:v>
                </c:pt>
                <c:pt idx="4">
                  <c:v>0.5181907</c:v>
                </c:pt>
                <c:pt idx="5">
                  <c:v>0.522787</c:v>
                </c:pt>
                <c:pt idx="6">
                  <c:v>0.55298659999999999</c:v>
                </c:pt>
                <c:pt idx="7">
                  <c:v>0.58043500000000003</c:v>
                </c:pt>
                <c:pt idx="8">
                  <c:v>0.6031453</c:v>
                </c:pt>
                <c:pt idx="9">
                  <c:v>0.61622330000000003</c:v>
                </c:pt>
                <c:pt idx="10">
                  <c:v>0.6468313</c:v>
                </c:pt>
                <c:pt idx="11">
                  <c:v>0.65662739999999997</c:v>
                </c:pt>
                <c:pt idx="12">
                  <c:v>0.68980359999999996</c:v>
                </c:pt>
                <c:pt idx="13">
                  <c:v>0.69280240000000004</c:v>
                </c:pt>
                <c:pt idx="14">
                  <c:v>0.69946399999999997</c:v>
                </c:pt>
                <c:pt idx="15">
                  <c:v>0.72298510000000005</c:v>
                </c:pt>
                <c:pt idx="16">
                  <c:v>0.74746290000000004</c:v>
                </c:pt>
                <c:pt idx="17">
                  <c:v>0.75138570000000005</c:v>
                </c:pt>
                <c:pt idx="18">
                  <c:v>0.75836360000000003</c:v>
                </c:pt>
                <c:pt idx="19">
                  <c:v>0.75823580000000002</c:v>
                </c:pt>
                <c:pt idx="20">
                  <c:v>0.75402449999999999</c:v>
                </c:pt>
                <c:pt idx="21">
                  <c:v>0.7485058</c:v>
                </c:pt>
                <c:pt idx="22">
                  <c:v>0.74752079999999999</c:v>
                </c:pt>
                <c:pt idx="23">
                  <c:v>0.7463436</c:v>
                </c:pt>
                <c:pt idx="24">
                  <c:v>0.73910160000000003</c:v>
                </c:pt>
                <c:pt idx="25">
                  <c:v>0.71696219999999999</c:v>
                </c:pt>
                <c:pt idx="26">
                  <c:v>0.70687409999999995</c:v>
                </c:pt>
                <c:pt idx="27">
                  <c:v>0.67885359999999995</c:v>
                </c:pt>
                <c:pt idx="28">
                  <c:v>0.65600709999999995</c:v>
                </c:pt>
                <c:pt idx="29">
                  <c:v>0.6510146</c:v>
                </c:pt>
                <c:pt idx="30">
                  <c:v>0.6302413</c:v>
                </c:pt>
                <c:pt idx="31">
                  <c:v>0.59980020000000001</c:v>
                </c:pt>
                <c:pt idx="32">
                  <c:v>0.57937989999999995</c:v>
                </c:pt>
                <c:pt idx="33">
                  <c:v>0.55979710000000005</c:v>
                </c:pt>
                <c:pt idx="34">
                  <c:v>0.55566660000000001</c:v>
                </c:pt>
                <c:pt idx="35">
                  <c:v>0.55390150000000005</c:v>
                </c:pt>
                <c:pt idx="36">
                  <c:v>0.54222959999999998</c:v>
                </c:pt>
                <c:pt idx="37">
                  <c:v>0.51982950000000006</c:v>
                </c:pt>
                <c:pt idx="38">
                  <c:v>0.4978631</c:v>
                </c:pt>
                <c:pt idx="39">
                  <c:v>0.48264829999999997</c:v>
                </c:pt>
                <c:pt idx="40">
                  <c:v>0.45596639999999999</c:v>
                </c:pt>
                <c:pt idx="41">
                  <c:v>0.4373069</c:v>
                </c:pt>
                <c:pt idx="42">
                  <c:v>0.42146630000000002</c:v>
                </c:pt>
                <c:pt idx="43">
                  <c:v>0.41451959999999999</c:v>
                </c:pt>
                <c:pt idx="44">
                  <c:v>0.4102654</c:v>
                </c:pt>
                <c:pt idx="45">
                  <c:v>0.41701860000000002</c:v>
                </c:pt>
                <c:pt idx="46">
                  <c:v>0.42120790000000002</c:v>
                </c:pt>
                <c:pt idx="47">
                  <c:v>0.43171130000000002</c:v>
                </c:pt>
                <c:pt idx="48">
                  <c:v>0.43215110000000001</c:v>
                </c:pt>
                <c:pt idx="49">
                  <c:v>0.42252640000000002</c:v>
                </c:pt>
                <c:pt idx="50">
                  <c:v>0.40768070000000001</c:v>
                </c:pt>
                <c:pt idx="51">
                  <c:v>0.37876929999999998</c:v>
                </c:pt>
                <c:pt idx="52">
                  <c:v>0.34071430000000003</c:v>
                </c:pt>
                <c:pt idx="53">
                  <c:v>0.32578190000000001</c:v>
                </c:pt>
                <c:pt idx="54">
                  <c:v>0.303761</c:v>
                </c:pt>
                <c:pt idx="55">
                  <c:v>0.28269470000000002</c:v>
                </c:pt>
                <c:pt idx="56">
                  <c:v>0.27590880000000001</c:v>
                </c:pt>
                <c:pt idx="57">
                  <c:v>0.27537660000000003</c:v>
                </c:pt>
                <c:pt idx="58">
                  <c:v>0.28427259999999999</c:v>
                </c:pt>
                <c:pt idx="59">
                  <c:v>0.29413220000000001</c:v>
                </c:pt>
                <c:pt idx="60">
                  <c:v>0.29623579999999999</c:v>
                </c:pt>
                <c:pt idx="61">
                  <c:v>0.29170119999999999</c:v>
                </c:pt>
                <c:pt idx="62">
                  <c:v>0.29766910000000002</c:v>
                </c:pt>
                <c:pt idx="63">
                  <c:v>0.3076545</c:v>
                </c:pt>
                <c:pt idx="64">
                  <c:v>0.32033230000000001</c:v>
                </c:pt>
                <c:pt idx="65">
                  <c:v>0.33866639999999998</c:v>
                </c:pt>
                <c:pt idx="66">
                  <c:v>0.3403774</c:v>
                </c:pt>
                <c:pt idx="67">
                  <c:v>0.3420822</c:v>
                </c:pt>
                <c:pt idx="68">
                  <c:v>0.33709020000000001</c:v>
                </c:pt>
                <c:pt idx="69">
                  <c:v>0.32876610000000001</c:v>
                </c:pt>
                <c:pt idx="70">
                  <c:v>0.32310499999999998</c:v>
                </c:pt>
                <c:pt idx="71">
                  <c:v>0.3148919</c:v>
                </c:pt>
                <c:pt idx="72">
                  <c:v>0.31181049999999999</c:v>
                </c:pt>
                <c:pt idx="73">
                  <c:v>0.30302489999999999</c:v>
                </c:pt>
                <c:pt idx="74">
                  <c:v>0.28462989999999999</c:v>
                </c:pt>
                <c:pt idx="75">
                  <c:v>0.26142019999999999</c:v>
                </c:pt>
                <c:pt idx="76">
                  <c:v>0.25583980000000001</c:v>
                </c:pt>
                <c:pt idx="77">
                  <c:v>0.25481340000000002</c:v>
                </c:pt>
                <c:pt idx="78">
                  <c:v>0.2474722</c:v>
                </c:pt>
                <c:pt idx="79">
                  <c:v>0.24635270000000001</c:v>
                </c:pt>
                <c:pt idx="80">
                  <c:v>0.2364214</c:v>
                </c:pt>
                <c:pt idx="81">
                  <c:v>0.2251378</c:v>
                </c:pt>
                <c:pt idx="82">
                  <c:v>0.22142870000000001</c:v>
                </c:pt>
                <c:pt idx="83">
                  <c:v>0.22342419999999999</c:v>
                </c:pt>
                <c:pt idx="84">
                  <c:v>0.22514190000000001</c:v>
                </c:pt>
                <c:pt idx="85">
                  <c:v>0.22306580000000001</c:v>
                </c:pt>
                <c:pt idx="86">
                  <c:v>0.22306580000000001</c:v>
                </c:pt>
                <c:pt idx="87">
                  <c:v>0.21644269999999999</c:v>
                </c:pt>
                <c:pt idx="88">
                  <c:v>0.2094655</c:v>
                </c:pt>
                <c:pt idx="89">
                  <c:v>0.2086211</c:v>
                </c:pt>
                <c:pt idx="90">
                  <c:v>0.2108295</c:v>
                </c:pt>
                <c:pt idx="91">
                  <c:v>0.2149432</c:v>
                </c:pt>
                <c:pt idx="92">
                  <c:v>0.21869839999999999</c:v>
                </c:pt>
                <c:pt idx="93">
                  <c:v>0.23008010000000001</c:v>
                </c:pt>
                <c:pt idx="94">
                  <c:v>0.23986070000000001</c:v>
                </c:pt>
                <c:pt idx="95">
                  <c:v>0.26193319999999998</c:v>
                </c:pt>
                <c:pt idx="96">
                  <c:v>0.27154</c:v>
                </c:pt>
                <c:pt idx="97">
                  <c:v>0.27425719999999998</c:v>
                </c:pt>
                <c:pt idx="98">
                  <c:v>0.27526440000000002</c:v>
                </c:pt>
                <c:pt idx="99">
                  <c:v>0.27436939999999999</c:v>
                </c:pt>
                <c:pt idx="100">
                  <c:v>0.28068670000000001</c:v>
                </c:pt>
                <c:pt idx="101">
                  <c:v>0.28468399999999999</c:v>
                </c:pt>
                <c:pt idx="102">
                  <c:v>0.2969328</c:v>
                </c:pt>
                <c:pt idx="103">
                  <c:v>0.30426419999999998</c:v>
                </c:pt>
                <c:pt idx="104">
                  <c:v>0.31216650000000001</c:v>
                </c:pt>
                <c:pt idx="105">
                  <c:v>0.32949420000000001</c:v>
                </c:pt>
                <c:pt idx="106">
                  <c:v>0.35160459999999999</c:v>
                </c:pt>
                <c:pt idx="107">
                  <c:v>0.3554138</c:v>
                </c:pt>
                <c:pt idx="108">
                  <c:v>0.3684887</c:v>
                </c:pt>
                <c:pt idx="109">
                  <c:v>0.37852789999999997</c:v>
                </c:pt>
                <c:pt idx="110">
                  <c:v>0.3870789</c:v>
                </c:pt>
                <c:pt idx="111">
                  <c:v>0.3899804</c:v>
                </c:pt>
                <c:pt idx="112">
                  <c:v>0.39733220000000002</c:v>
                </c:pt>
                <c:pt idx="113">
                  <c:v>0.40094550000000001</c:v>
                </c:pt>
                <c:pt idx="114">
                  <c:v>0.40784399999999998</c:v>
                </c:pt>
                <c:pt idx="115">
                  <c:v>0.42140230000000001</c:v>
                </c:pt>
                <c:pt idx="116">
                  <c:v>0.42905090000000001</c:v>
                </c:pt>
                <c:pt idx="117">
                  <c:v>0.4565726</c:v>
                </c:pt>
                <c:pt idx="118">
                  <c:v>0.4693098</c:v>
                </c:pt>
                <c:pt idx="119">
                  <c:v>0.47148679999999998</c:v>
                </c:pt>
                <c:pt idx="120">
                  <c:v>0.45361249999999997</c:v>
                </c:pt>
                <c:pt idx="121">
                  <c:v>0.44807150000000001</c:v>
                </c:pt>
                <c:pt idx="122">
                  <c:v>0.43086560000000002</c:v>
                </c:pt>
                <c:pt idx="123">
                  <c:v>0.3776448</c:v>
                </c:pt>
                <c:pt idx="124">
                  <c:v>0.35813</c:v>
                </c:pt>
                <c:pt idx="125">
                  <c:v>0.34254279999999998</c:v>
                </c:pt>
                <c:pt idx="126">
                  <c:v>0.32636090000000001</c:v>
                </c:pt>
                <c:pt idx="127">
                  <c:v>0.32155719999999999</c:v>
                </c:pt>
                <c:pt idx="128">
                  <c:v>0.31738850000000002</c:v>
                </c:pt>
                <c:pt idx="129">
                  <c:v>0.31523620000000002</c:v>
                </c:pt>
                <c:pt idx="130">
                  <c:v>0.31710159999999998</c:v>
                </c:pt>
                <c:pt idx="131">
                  <c:v>0.31999549999999999</c:v>
                </c:pt>
                <c:pt idx="132">
                  <c:v>0.32359090000000001</c:v>
                </c:pt>
                <c:pt idx="133">
                  <c:v>0.32169599999999998</c:v>
                </c:pt>
                <c:pt idx="134">
                  <c:v>0.3204939</c:v>
                </c:pt>
                <c:pt idx="135">
                  <c:v>0.32178800000000002</c:v>
                </c:pt>
                <c:pt idx="136">
                  <c:v>0.32924229999999999</c:v>
                </c:pt>
                <c:pt idx="137">
                  <c:v>0.3374586</c:v>
                </c:pt>
                <c:pt idx="138">
                  <c:v>0.34280909999999998</c:v>
                </c:pt>
                <c:pt idx="139">
                  <c:v>0.34805609999999998</c:v>
                </c:pt>
                <c:pt idx="140">
                  <c:v>0.35472310000000001</c:v>
                </c:pt>
                <c:pt idx="141">
                  <c:v>0.37679430000000003</c:v>
                </c:pt>
                <c:pt idx="142">
                  <c:v>0.38364880000000001</c:v>
                </c:pt>
                <c:pt idx="143">
                  <c:v>0.3886289</c:v>
                </c:pt>
                <c:pt idx="144">
                  <c:v>0.3884203</c:v>
                </c:pt>
                <c:pt idx="145">
                  <c:v>0.3842025</c:v>
                </c:pt>
                <c:pt idx="146">
                  <c:v>0.37854660000000001</c:v>
                </c:pt>
                <c:pt idx="147">
                  <c:v>0.36944500000000002</c:v>
                </c:pt>
                <c:pt idx="148">
                  <c:v>0.35660039999999998</c:v>
                </c:pt>
                <c:pt idx="149">
                  <c:v>0.34578540000000002</c:v>
                </c:pt>
                <c:pt idx="150">
                  <c:v>0.33427600000000002</c:v>
                </c:pt>
                <c:pt idx="151">
                  <c:v>0.33234350000000001</c:v>
                </c:pt>
                <c:pt idx="152">
                  <c:v>0.34125719999999998</c:v>
                </c:pt>
                <c:pt idx="153">
                  <c:v>0.35223549999999998</c:v>
                </c:pt>
                <c:pt idx="154">
                  <c:v>0.35626049999999998</c:v>
                </c:pt>
                <c:pt idx="155">
                  <c:v>0.36730370000000001</c:v>
                </c:pt>
                <c:pt idx="156">
                  <c:v>0.3846639</c:v>
                </c:pt>
                <c:pt idx="157">
                  <c:v>0.40744079999999999</c:v>
                </c:pt>
                <c:pt idx="158">
                  <c:v>0.4238999</c:v>
                </c:pt>
                <c:pt idx="159">
                  <c:v>0.43305949999999999</c:v>
                </c:pt>
                <c:pt idx="160">
                  <c:v>0.43487199999999998</c:v>
                </c:pt>
                <c:pt idx="161">
                  <c:v>0.4346814</c:v>
                </c:pt>
                <c:pt idx="162">
                  <c:v>0.43112539999999999</c:v>
                </c:pt>
                <c:pt idx="163">
                  <c:v>0.4270235</c:v>
                </c:pt>
                <c:pt idx="164">
                  <c:v>0.42489209999999999</c:v>
                </c:pt>
                <c:pt idx="165">
                  <c:v>0.42321809999999999</c:v>
                </c:pt>
                <c:pt idx="166">
                  <c:v>0.42582340000000002</c:v>
                </c:pt>
                <c:pt idx="167">
                  <c:v>0.43253239999999998</c:v>
                </c:pt>
                <c:pt idx="168">
                  <c:v>0.43228070000000002</c:v>
                </c:pt>
                <c:pt idx="169">
                  <c:v>0.42348029999999998</c:v>
                </c:pt>
                <c:pt idx="170">
                  <c:v>0.42001830000000001</c:v>
                </c:pt>
                <c:pt idx="171">
                  <c:v>0.41758210000000001</c:v>
                </c:pt>
                <c:pt idx="172">
                  <c:v>0.41355449999999999</c:v>
                </c:pt>
                <c:pt idx="173">
                  <c:v>0.40603060000000002</c:v>
                </c:pt>
                <c:pt idx="174">
                  <c:v>0.37891999999999998</c:v>
                </c:pt>
                <c:pt idx="175">
                  <c:v>0.35410239999999998</c:v>
                </c:pt>
                <c:pt idx="176">
                  <c:v>0.33856449999999999</c:v>
                </c:pt>
                <c:pt idx="177">
                  <c:v>0.3289145</c:v>
                </c:pt>
                <c:pt idx="178">
                  <c:v>0.32594020000000001</c:v>
                </c:pt>
                <c:pt idx="179">
                  <c:v>0.32943099999999997</c:v>
                </c:pt>
                <c:pt idx="180">
                  <c:v>0.3377076</c:v>
                </c:pt>
                <c:pt idx="181">
                  <c:v>0.34172530000000001</c:v>
                </c:pt>
                <c:pt idx="182">
                  <c:v>0.36412499999999998</c:v>
                </c:pt>
                <c:pt idx="183">
                  <c:v>0.36707990000000001</c:v>
                </c:pt>
                <c:pt idx="184">
                  <c:v>0.36854530000000002</c:v>
                </c:pt>
                <c:pt idx="185">
                  <c:v>0.38212479999999999</c:v>
                </c:pt>
                <c:pt idx="186">
                  <c:v>0.38714579999999998</c:v>
                </c:pt>
                <c:pt idx="187">
                  <c:v>0.3939568</c:v>
                </c:pt>
                <c:pt idx="188">
                  <c:v>0.40352840000000001</c:v>
                </c:pt>
                <c:pt idx="189">
                  <c:v>0.43758160000000001</c:v>
                </c:pt>
                <c:pt idx="190">
                  <c:v>0.44539659999999998</c:v>
                </c:pt>
                <c:pt idx="191">
                  <c:v>0.4415231</c:v>
                </c:pt>
                <c:pt idx="192">
                  <c:v>0.43725540000000002</c:v>
                </c:pt>
                <c:pt idx="193">
                  <c:v>0.43111680000000002</c:v>
                </c:pt>
                <c:pt idx="194">
                  <c:v>0.42067450000000001</c:v>
                </c:pt>
                <c:pt idx="195">
                  <c:v>0.40179730000000002</c:v>
                </c:pt>
                <c:pt idx="196">
                  <c:v>0.39273350000000001</c:v>
                </c:pt>
                <c:pt idx="197">
                  <c:v>0.38692779999999999</c:v>
                </c:pt>
                <c:pt idx="198">
                  <c:v>0.39290930000000002</c:v>
                </c:pt>
                <c:pt idx="199">
                  <c:v>0.39297300000000002</c:v>
                </c:pt>
                <c:pt idx="200">
                  <c:v>0.38686939999999997</c:v>
                </c:pt>
                <c:pt idx="201">
                  <c:v>0.37125940000000002</c:v>
                </c:pt>
                <c:pt idx="202">
                  <c:v>0.36084379999999999</c:v>
                </c:pt>
                <c:pt idx="203">
                  <c:v>0.35786499999999999</c:v>
                </c:pt>
                <c:pt idx="204">
                  <c:v>0.35436020000000001</c:v>
                </c:pt>
                <c:pt idx="205">
                  <c:v>0.34980909999999998</c:v>
                </c:pt>
                <c:pt idx="206">
                  <c:v>0.34680490000000003</c:v>
                </c:pt>
                <c:pt idx="207">
                  <c:v>0.34759590000000001</c:v>
                </c:pt>
                <c:pt idx="208">
                  <c:v>0.35489969999999998</c:v>
                </c:pt>
                <c:pt idx="209">
                  <c:v>0.3858335</c:v>
                </c:pt>
                <c:pt idx="210">
                  <c:v>0.40999619999999998</c:v>
                </c:pt>
                <c:pt idx="211">
                  <c:v>0.416105</c:v>
                </c:pt>
                <c:pt idx="212">
                  <c:v>0.4220602</c:v>
                </c:pt>
                <c:pt idx="213">
                  <c:v>0.42839240000000001</c:v>
                </c:pt>
                <c:pt idx="214">
                  <c:v>0.43363930000000001</c:v>
                </c:pt>
                <c:pt idx="215">
                  <c:v>0.43497370000000002</c:v>
                </c:pt>
                <c:pt idx="216">
                  <c:v>0.43728790000000001</c:v>
                </c:pt>
                <c:pt idx="217">
                  <c:v>0.44209490000000001</c:v>
                </c:pt>
                <c:pt idx="218">
                  <c:v>0.4856606</c:v>
                </c:pt>
                <c:pt idx="219">
                  <c:v>0.49996970000000002</c:v>
                </c:pt>
                <c:pt idx="220">
                  <c:v>0.50448139999999997</c:v>
                </c:pt>
                <c:pt idx="221">
                  <c:v>0.52725429999999995</c:v>
                </c:pt>
                <c:pt idx="222">
                  <c:v>0.5465276</c:v>
                </c:pt>
                <c:pt idx="223">
                  <c:v>0.56722229999999996</c:v>
                </c:pt>
                <c:pt idx="224">
                  <c:v>0.59496970000000005</c:v>
                </c:pt>
                <c:pt idx="225" formatCode="0.00E+00">
                  <c:v>0.64323790000000003</c:v>
                </c:pt>
                <c:pt idx="226">
                  <c:v>0.67282470000000005</c:v>
                </c:pt>
                <c:pt idx="227">
                  <c:v>0.69357590000000002</c:v>
                </c:pt>
                <c:pt idx="228">
                  <c:v>0.73902179999999995</c:v>
                </c:pt>
                <c:pt idx="229">
                  <c:v>0.82753080000000001</c:v>
                </c:pt>
                <c:pt idx="230">
                  <c:v>0.86811260000000001</c:v>
                </c:pt>
                <c:pt idx="231">
                  <c:v>0.90524119999999997</c:v>
                </c:pt>
                <c:pt idx="232">
                  <c:v>0.97168580000000004</c:v>
                </c:pt>
                <c:pt idx="233">
                  <c:v>1.025663</c:v>
                </c:pt>
                <c:pt idx="234">
                  <c:v>1.068287</c:v>
                </c:pt>
                <c:pt idx="235">
                  <c:v>1.1260479999999999</c:v>
                </c:pt>
                <c:pt idx="236">
                  <c:v>1.2248110000000001</c:v>
                </c:pt>
                <c:pt idx="237">
                  <c:v>1.2660910000000001</c:v>
                </c:pt>
                <c:pt idx="238">
                  <c:v>1.3287279999999999</c:v>
                </c:pt>
                <c:pt idx="239">
                  <c:v>1.353907</c:v>
                </c:pt>
                <c:pt idx="240">
                  <c:v>1.380582</c:v>
                </c:pt>
                <c:pt idx="241">
                  <c:v>1.4044380000000001</c:v>
                </c:pt>
                <c:pt idx="242">
                  <c:v>1.4320010000000001</c:v>
                </c:pt>
                <c:pt idx="243">
                  <c:v>1.4370810000000001</c:v>
                </c:pt>
                <c:pt idx="244">
                  <c:v>1.438221</c:v>
                </c:pt>
                <c:pt idx="245">
                  <c:v>1.432048</c:v>
                </c:pt>
                <c:pt idx="246">
                  <c:v>1.419937</c:v>
                </c:pt>
                <c:pt idx="247">
                  <c:v>1.4083870000000001</c:v>
                </c:pt>
                <c:pt idx="248">
                  <c:v>1.3944080000000001</c:v>
                </c:pt>
                <c:pt idx="249">
                  <c:v>1.3797600000000001</c:v>
                </c:pt>
                <c:pt idx="250">
                  <c:v>1.3514090000000001</c:v>
                </c:pt>
                <c:pt idx="251">
                  <c:v>1.325777</c:v>
                </c:pt>
                <c:pt idx="252">
                  <c:v>1.2806679999999999</c:v>
                </c:pt>
                <c:pt idx="253">
                  <c:v>1.245409</c:v>
                </c:pt>
                <c:pt idx="254">
                  <c:v>1.142908</c:v>
                </c:pt>
                <c:pt idx="255">
                  <c:v>1.113688</c:v>
                </c:pt>
                <c:pt idx="256">
                  <c:v>1.0651379999999999</c:v>
                </c:pt>
                <c:pt idx="257">
                  <c:v>1.016105</c:v>
                </c:pt>
                <c:pt idx="258">
                  <c:v>0.91330710000000004</c:v>
                </c:pt>
                <c:pt idx="259">
                  <c:v>0.87947390000000003</c:v>
                </c:pt>
                <c:pt idx="260">
                  <c:v>0.79596509999999998</c:v>
                </c:pt>
                <c:pt idx="261">
                  <c:v>0.75682629999999995</c:v>
                </c:pt>
                <c:pt idx="262">
                  <c:v>0.6931098</c:v>
                </c:pt>
                <c:pt idx="263">
                  <c:v>0.64202479999999995</c:v>
                </c:pt>
                <c:pt idx="264">
                  <c:v>0.61064419999999997</c:v>
                </c:pt>
                <c:pt idx="265">
                  <c:v>0.57348259999999995</c:v>
                </c:pt>
                <c:pt idx="266">
                  <c:v>0.50406309999999999</c:v>
                </c:pt>
                <c:pt idx="267">
                  <c:v>0.45590120000000001</c:v>
                </c:pt>
                <c:pt idx="268">
                  <c:v>0.40711350000000002</c:v>
                </c:pt>
                <c:pt idx="269">
                  <c:v>0.36242679999999999</c:v>
                </c:pt>
                <c:pt idx="270">
                  <c:v>0.30795099999999997</c:v>
                </c:pt>
                <c:pt idx="271">
                  <c:v>0.2837963</c:v>
                </c:pt>
                <c:pt idx="272">
                  <c:v>0.24179700000000001</c:v>
                </c:pt>
                <c:pt idx="273">
                  <c:v>0.22851759999999999</c:v>
                </c:pt>
                <c:pt idx="274">
                  <c:v>0.2220009</c:v>
                </c:pt>
                <c:pt idx="275">
                  <c:v>0.21936559999999999</c:v>
                </c:pt>
                <c:pt idx="276">
                  <c:v>0.21855279999999999</c:v>
                </c:pt>
                <c:pt idx="277">
                  <c:v>0.218663</c:v>
                </c:pt>
                <c:pt idx="278">
                  <c:v>0.21885499999999999</c:v>
                </c:pt>
                <c:pt idx="279">
                  <c:v>0.21675730000000001</c:v>
                </c:pt>
                <c:pt idx="280">
                  <c:v>0.2130929</c:v>
                </c:pt>
                <c:pt idx="281">
                  <c:v>0.20164209999999999</c:v>
                </c:pt>
                <c:pt idx="282">
                  <c:v>0.18757190000000001</c:v>
                </c:pt>
                <c:pt idx="283">
                  <c:v>0.17502619999999999</c:v>
                </c:pt>
                <c:pt idx="284">
                  <c:v>0.16063740000000001</c:v>
                </c:pt>
                <c:pt idx="285">
                  <c:v>0.14511950000000001</c:v>
                </c:pt>
                <c:pt idx="286">
                  <c:v>0.12770419999999999</c:v>
                </c:pt>
                <c:pt idx="287">
                  <c:v>0.1216917</c:v>
                </c:pt>
                <c:pt idx="288">
                  <c:v>0.1156582</c:v>
                </c:pt>
                <c:pt idx="289">
                  <c:v>0.1149795</c:v>
                </c:pt>
                <c:pt idx="290">
                  <c:v>0.114657</c:v>
                </c:pt>
                <c:pt idx="291">
                  <c:v>0.1161383</c:v>
                </c:pt>
                <c:pt idx="292">
                  <c:v>0.12268</c:v>
                </c:pt>
                <c:pt idx="293">
                  <c:v>0.13121849999999999</c:v>
                </c:pt>
                <c:pt idx="294">
                  <c:v>0.1498207</c:v>
                </c:pt>
                <c:pt idx="295">
                  <c:v>0.16306080000000001</c:v>
                </c:pt>
                <c:pt idx="296">
                  <c:v>0.16788139999999999</c:v>
                </c:pt>
                <c:pt idx="297">
                  <c:v>0.17613219999999999</c:v>
                </c:pt>
                <c:pt idx="298">
                  <c:v>0.18084539999999999</c:v>
                </c:pt>
                <c:pt idx="299">
                  <c:v>0.19105810000000001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B-4EB0-B863-D7ECE751A262}"/>
            </c:ext>
          </c:extLst>
        </c:ser>
        <c:ser>
          <c:idx val="15"/>
          <c:order val="15"/>
          <c:tx>
            <c:strRef>
              <c:f>'Sheet1 (2)'!$Q$1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(2)'!$A$2:$A$301</c:f>
              <c:numCache>
                <c:formatCode>General</c:formatCode>
                <c:ptCount val="300"/>
                <c:pt idx="0">
                  <c:v>519881</c:v>
                </c:pt>
                <c:pt idx="1">
                  <c:v>519964</c:v>
                </c:pt>
                <c:pt idx="2">
                  <c:v>520087</c:v>
                </c:pt>
                <c:pt idx="3">
                  <c:v>520240</c:v>
                </c:pt>
                <c:pt idx="4">
                  <c:v>520315</c:v>
                </c:pt>
                <c:pt idx="5">
                  <c:v>520370</c:v>
                </c:pt>
                <c:pt idx="6">
                  <c:v>520475</c:v>
                </c:pt>
                <c:pt idx="7">
                  <c:v>520580</c:v>
                </c:pt>
                <c:pt idx="8">
                  <c:v>520702</c:v>
                </c:pt>
                <c:pt idx="9">
                  <c:v>520783</c:v>
                </c:pt>
                <c:pt idx="10">
                  <c:v>520901</c:v>
                </c:pt>
                <c:pt idx="11">
                  <c:v>520982</c:v>
                </c:pt>
                <c:pt idx="12">
                  <c:v>521158</c:v>
                </c:pt>
                <c:pt idx="13">
                  <c:v>521208</c:v>
                </c:pt>
                <c:pt idx="14">
                  <c:v>521291</c:v>
                </c:pt>
                <c:pt idx="15">
                  <c:v>521431</c:v>
                </c:pt>
                <c:pt idx="16">
                  <c:v>521553</c:v>
                </c:pt>
                <c:pt idx="17">
                  <c:v>521602</c:v>
                </c:pt>
                <c:pt idx="18">
                  <c:v>521736</c:v>
                </c:pt>
                <c:pt idx="19">
                  <c:v>521806</c:v>
                </c:pt>
                <c:pt idx="20">
                  <c:v>521908</c:v>
                </c:pt>
                <c:pt idx="21">
                  <c:v>522014</c:v>
                </c:pt>
                <c:pt idx="22">
                  <c:v>522165</c:v>
                </c:pt>
                <c:pt idx="23">
                  <c:v>522241</c:v>
                </c:pt>
                <c:pt idx="24">
                  <c:v>522355</c:v>
                </c:pt>
                <c:pt idx="25">
                  <c:v>522456</c:v>
                </c:pt>
                <c:pt idx="26">
                  <c:v>522513</c:v>
                </c:pt>
                <c:pt idx="27">
                  <c:v>522618</c:v>
                </c:pt>
                <c:pt idx="28">
                  <c:v>522758</c:v>
                </c:pt>
                <c:pt idx="29">
                  <c:v>522817</c:v>
                </c:pt>
                <c:pt idx="30">
                  <c:v>522921</c:v>
                </c:pt>
                <c:pt idx="31">
                  <c:v>523049</c:v>
                </c:pt>
                <c:pt idx="32">
                  <c:v>523128</c:v>
                </c:pt>
                <c:pt idx="33">
                  <c:v>523296</c:v>
                </c:pt>
                <c:pt idx="34">
                  <c:v>523387</c:v>
                </c:pt>
                <c:pt idx="35">
                  <c:v>523439</c:v>
                </c:pt>
                <c:pt idx="36">
                  <c:v>523535</c:v>
                </c:pt>
                <c:pt idx="37">
                  <c:v>523630</c:v>
                </c:pt>
                <c:pt idx="38">
                  <c:v>523789</c:v>
                </c:pt>
                <c:pt idx="39">
                  <c:v>523838</c:v>
                </c:pt>
                <c:pt idx="40">
                  <c:v>523967</c:v>
                </c:pt>
                <c:pt idx="41">
                  <c:v>524075</c:v>
                </c:pt>
                <c:pt idx="42">
                  <c:v>524198</c:v>
                </c:pt>
                <c:pt idx="43">
                  <c:v>524257</c:v>
                </c:pt>
                <c:pt idx="44">
                  <c:v>524410</c:v>
                </c:pt>
                <c:pt idx="45">
                  <c:v>524484</c:v>
                </c:pt>
                <c:pt idx="46">
                  <c:v>524553</c:v>
                </c:pt>
                <c:pt idx="47">
                  <c:v>524688</c:v>
                </c:pt>
                <c:pt idx="48">
                  <c:v>524746</c:v>
                </c:pt>
                <c:pt idx="49">
                  <c:v>524849</c:v>
                </c:pt>
                <c:pt idx="50">
                  <c:v>524952</c:v>
                </c:pt>
                <c:pt idx="51">
                  <c:v>525050</c:v>
                </c:pt>
                <c:pt idx="52">
                  <c:v>525185</c:v>
                </c:pt>
                <c:pt idx="53">
                  <c:v>525257</c:v>
                </c:pt>
                <c:pt idx="54">
                  <c:v>525379</c:v>
                </c:pt>
                <c:pt idx="55">
                  <c:v>525518</c:v>
                </c:pt>
                <c:pt idx="56">
                  <c:v>525599</c:v>
                </c:pt>
                <c:pt idx="57">
                  <c:v>525653</c:v>
                </c:pt>
                <c:pt idx="58">
                  <c:v>525776</c:v>
                </c:pt>
                <c:pt idx="59">
                  <c:v>525868</c:v>
                </c:pt>
                <c:pt idx="60">
                  <c:v>525976</c:v>
                </c:pt>
                <c:pt idx="61">
                  <c:v>526098</c:v>
                </c:pt>
                <c:pt idx="62">
                  <c:v>526204</c:v>
                </c:pt>
                <c:pt idx="63">
                  <c:v>526253</c:v>
                </c:pt>
                <c:pt idx="64">
                  <c:v>526344</c:v>
                </c:pt>
                <c:pt idx="65">
                  <c:v>526514</c:v>
                </c:pt>
                <c:pt idx="66">
                  <c:v>526551</c:v>
                </c:pt>
                <c:pt idx="67">
                  <c:v>526719</c:v>
                </c:pt>
                <c:pt idx="68">
                  <c:v>526774</c:v>
                </c:pt>
                <c:pt idx="69">
                  <c:v>526857</c:v>
                </c:pt>
                <c:pt idx="70">
                  <c:v>526955</c:v>
                </c:pt>
                <c:pt idx="71">
                  <c:v>527062</c:v>
                </c:pt>
                <c:pt idx="72">
                  <c:v>527196</c:v>
                </c:pt>
                <c:pt idx="73">
                  <c:v>527265</c:v>
                </c:pt>
                <c:pt idx="74">
                  <c:v>527406</c:v>
                </c:pt>
                <c:pt idx="75">
                  <c:v>527512</c:v>
                </c:pt>
                <c:pt idx="76">
                  <c:v>527569</c:v>
                </c:pt>
                <c:pt idx="77">
                  <c:v>527678</c:v>
                </c:pt>
                <c:pt idx="78">
                  <c:v>527806</c:v>
                </c:pt>
                <c:pt idx="79">
                  <c:v>527859</c:v>
                </c:pt>
                <c:pt idx="80">
                  <c:v>527978</c:v>
                </c:pt>
                <c:pt idx="81">
                  <c:v>528093</c:v>
                </c:pt>
                <c:pt idx="82">
                  <c:v>528166</c:v>
                </c:pt>
                <c:pt idx="83">
                  <c:v>528317</c:v>
                </c:pt>
                <c:pt idx="84">
                  <c:v>528463</c:v>
                </c:pt>
                <c:pt idx="85">
                  <c:v>528518</c:v>
                </c:pt>
                <c:pt idx="86">
                  <c:v>528559</c:v>
                </c:pt>
                <c:pt idx="87">
                  <c:v>528664</c:v>
                </c:pt>
                <c:pt idx="88">
                  <c:v>528775</c:v>
                </c:pt>
                <c:pt idx="89">
                  <c:v>528882</c:v>
                </c:pt>
                <c:pt idx="90">
                  <c:v>529006</c:v>
                </c:pt>
                <c:pt idx="91">
                  <c:v>529109</c:v>
                </c:pt>
                <c:pt idx="92">
                  <c:v>529188</c:v>
                </c:pt>
                <c:pt idx="93">
                  <c:v>529317</c:v>
                </c:pt>
                <c:pt idx="94">
                  <c:v>529381</c:v>
                </c:pt>
                <c:pt idx="95">
                  <c:v>529552</c:v>
                </c:pt>
                <c:pt idx="96">
                  <c:v>529652</c:v>
                </c:pt>
                <c:pt idx="97">
                  <c:v>529722</c:v>
                </c:pt>
                <c:pt idx="98">
                  <c:v>529817</c:v>
                </c:pt>
                <c:pt idx="99">
                  <c:v>529883</c:v>
                </c:pt>
                <c:pt idx="100">
                  <c:v>530018</c:v>
                </c:pt>
                <c:pt idx="101">
                  <c:v>530071</c:v>
                </c:pt>
                <c:pt idx="102">
                  <c:v>530262</c:v>
                </c:pt>
                <c:pt idx="103">
                  <c:v>530318</c:v>
                </c:pt>
                <c:pt idx="104">
                  <c:v>530434</c:v>
                </c:pt>
                <c:pt idx="105">
                  <c:v>530508</c:v>
                </c:pt>
                <c:pt idx="106">
                  <c:v>530592</c:v>
                </c:pt>
                <c:pt idx="107">
                  <c:v>530643</c:v>
                </c:pt>
                <c:pt idx="108">
                  <c:v>530743</c:v>
                </c:pt>
                <c:pt idx="109">
                  <c:v>530839</c:v>
                </c:pt>
                <c:pt idx="110">
                  <c:v>531038</c:v>
                </c:pt>
                <c:pt idx="111">
                  <c:v>531118</c:v>
                </c:pt>
                <c:pt idx="112">
                  <c:v>531310</c:v>
                </c:pt>
                <c:pt idx="113">
                  <c:v>531411</c:v>
                </c:pt>
                <c:pt idx="114">
                  <c:v>531474</c:v>
                </c:pt>
                <c:pt idx="115">
                  <c:v>531582</c:v>
                </c:pt>
                <c:pt idx="116">
                  <c:v>531651</c:v>
                </c:pt>
                <c:pt idx="117">
                  <c:v>531796</c:v>
                </c:pt>
                <c:pt idx="118">
                  <c:v>531853</c:v>
                </c:pt>
                <c:pt idx="119">
                  <c:v>531956</c:v>
                </c:pt>
                <c:pt idx="120">
                  <c:v>532104</c:v>
                </c:pt>
                <c:pt idx="121">
                  <c:v>532156</c:v>
                </c:pt>
                <c:pt idx="122">
                  <c:v>532254</c:v>
                </c:pt>
                <c:pt idx="123">
                  <c:v>532381</c:v>
                </c:pt>
                <c:pt idx="124">
                  <c:v>532459</c:v>
                </c:pt>
                <c:pt idx="125">
                  <c:v>532563</c:v>
                </c:pt>
                <c:pt idx="126">
                  <c:v>532766</c:v>
                </c:pt>
                <c:pt idx="127">
                  <c:v>532813</c:v>
                </c:pt>
                <c:pt idx="128">
                  <c:v>532889</c:v>
                </c:pt>
                <c:pt idx="129">
                  <c:v>532969</c:v>
                </c:pt>
                <c:pt idx="130">
                  <c:v>533118</c:v>
                </c:pt>
                <c:pt idx="131">
                  <c:v>533170</c:v>
                </c:pt>
                <c:pt idx="132">
                  <c:v>533315</c:v>
                </c:pt>
                <c:pt idx="133">
                  <c:v>533408</c:v>
                </c:pt>
                <c:pt idx="134">
                  <c:v>533520</c:v>
                </c:pt>
                <c:pt idx="135">
                  <c:v>533631</c:v>
                </c:pt>
                <c:pt idx="136">
                  <c:v>533699</c:v>
                </c:pt>
                <c:pt idx="137">
                  <c:v>533810</c:v>
                </c:pt>
                <c:pt idx="138">
                  <c:v>533883</c:v>
                </c:pt>
                <c:pt idx="139">
                  <c:v>533985</c:v>
                </c:pt>
                <c:pt idx="140">
                  <c:v>534087</c:v>
                </c:pt>
                <c:pt idx="141">
                  <c:v>534191</c:v>
                </c:pt>
                <c:pt idx="142">
                  <c:v>534279</c:v>
                </c:pt>
                <c:pt idx="143">
                  <c:v>534429</c:v>
                </c:pt>
                <c:pt idx="144">
                  <c:v>534555</c:v>
                </c:pt>
                <c:pt idx="145">
                  <c:v>534682</c:v>
                </c:pt>
                <c:pt idx="146">
                  <c:v>534772</c:v>
                </c:pt>
                <c:pt idx="147">
                  <c:v>534867</c:v>
                </c:pt>
                <c:pt idx="148">
                  <c:v>534978</c:v>
                </c:pt>
                <c:pt idx="149">
                  <c:v>535068</c:v>
                </c:pt>
                <c:pt idx="150">
                  <c:v>535203</c:v>
                </c:pt>
                <c:pt idx="151">
                  <c:v>535304</c:v>
                </c:pt>
                <c:pt idx="152">
                  <c:v>535374</c:v>
                </c:pt>
                <c:pt idx="153">
                  <c:v>535492</c:v>
                </c:pt>
                <c:pt idx="154">
                  <c:v>535571</c:v>
                </c:pt>
                <c:pt idx="155">
                  <c:v>535698</c:v>
                </c:pt>
                <c:pt idx="156">
                  <c:v>535799</c:v>
                </c:pt>
                <c:pt idx="157">
                  <c:v>535888</c:v>
                </c:pt>
                <c:pt idx="158">
                  <c:v>535998</c:v>
                </c:pt>
                <c:pt idx="159">
                  <c:v>536116</c:v>
                </c:pt>
                <c:pt idx="160">
                  <c:v>536218</c:v>
                </c:pt>
                <c:pt idx="161">
                  <c:v>536287</c:v>
                </c:pt>
                <c:pt idx="162">
                  <c:v>536391</c:v>
                </c:pt>
                <c:pt idx="163">
                  <c:v>536512</c:v>
                </c:pt>
                <c:pt idx="164">
                  <c:v>536584</c:v>
                </c:pt>
                <c:pt idx="165">
                  <c:v>536684</c:v>
                </c:pt>
                <c:pt idx="166">
                  <c:v>536813</c:v>
                </c:pt>
                <c:pt idx="167">
                  <c:v>536922</c:v>
                </c:pt>
                <c:pt idx="168">
                  <c:v>536988</c:v>
                </c:pt>
                <c:pt idx="169">
                  <c:v>537131</c:v>
                </c:pt>
                <c:pt idx="170">
                  <c:v>537185</c:v>
                </c:pt>
                <c:pt idx="171">
                  <c:v>537333</c:v>
                </c:pt>
                <c:pt idx="172">
                  <c:v>537465</c:v>
                </c:pt>
                <c:pt idx="173">
                  <c:v>537547</c:v>
                </c:pt>
                <c:pt idx="174">
                  <c:v>537689</c:v>
                </c:pt>
                <c:pt idx="175">
                  <c:v>537795</c:v>
                </c:pt>
                <c:pt idx="176">
                  <c:v>537876</c:v>
                </c:pt>
                <c:pt idx="177">
                  <c:v>537979</c:v>
                </c:pt>
                <c:pt idx="178">
                  <c:v>538094</c:v>
                </c:pt>
                <c:pt idx="179">
                  <c:v>538175</c:v>
                </c:pt>
                <c:pt idx="180">
                  <c:v>538282</c:v>
                </c:pt>
                <c:pt idx="181">
                  <c:v>538381</c:v>
                </c:pt>
                <c:pt idx="182">
                  <c:v>538525</c:v>
                </c:pt>
                <c:pt idx="183">
                  <c:v>538614</c:v>
                </c:pt>
                <c:pt idx="184">
                  <c:v>538675</c:v>
                </c:pt>
                <c:pt idx="185">
                  <c:v>538819</c:v>
                </c:pt>
                <c:pt idx="186">
                  <c:v>538919</c:v>
                </c:pt>
                <c:pt idx="187">
                  <c:v>538963</c:v>
                </c:pt>
                <c:pt idx="188">
                  <c:v>539053</c:v>
                </c:pt>
                <c:pt idx="189">
                  <c:v>539189</c:v>
                </c:pt>
                <c:pt idx="190">
                  <c:v>539350</c:v>
                </c:pt>
                <c:pt idx="191">
                  <c:v>539424</c:v>
                </c:pt>
                <c:pt idx="192">
                  <c:v>539493</c:v>
                </c:pt>
                <c:pt idx="193">
                  <c:v>539549</c:v>
                </c:pt>
                <c:pt idx="194">
                  <c:v>539652</c:v>
                </c:pt>
                <c:pt idx="195">
                  <c:v>539791</c:v>
                </c:pt>
                <c:pt idx="196">
                  <c:v>539880</c:v>
                </c:pt>
                <c:pt idx="197">
                  <c:v>539975</c:v>
                </c:pt>
                <c:pt idx="198">
                  <c:v>540104</c:v>
                </c:pt>
                <c:pt idx="199">
                  <c:v>540197</c:v>
                </c:pt>
                <c:pt idx="200">
                  <c:v>540268</c:v>
                </c:pt>
                <c:pt idx="201">
                  <c:v>540404</c:v>
                </c:pt>
                <c:pt idx="202">
                  <c:v>540530</c:v>
                </c:pt>
                <c:pt idx="203">
                  <c:v>540652</c:v>
                </c:pt>
                <c:pt idx="204">
                  <c:v>540686</c:v>
                </c:pt>
                <c:pt idx="205">
                  <c:v>540826</c:v>
                </c:pt>
                <c:pt idx="206">
                  <c:v>540888</c:v>
                </c:pt>
                <c:pt idx="207">
                  <c:v>540968</c:v>
                </c:pt>
                <c:pt idx="208">
                  <c:v>541117</c:v>
                </c:pt>
                <c:pt idx="209">
                  <c:v>541301</c:v>
                </c:pt>
                <c:pt idx="210">
                  <c:v>541462</c:v>
                </c:pt>
                <c:pt idx="211">
                  <c:v>541511</c:v>
                </c:pt>
                <c:pt idx="212">
                  <c:v>541573</c:v>
                </c:pt>
                <c:pt idx="213">
                  <c:v>541709</c:v>
                </c:pt>
                <c:pt idx="214">
                  <c:v>541825</c:v>
                </c:pt>
                <c:pt idx="215">
                  <c:v>541939</c:v>
                </c:pt>
                <c:pt idx="216">
                  <c:v>541976</c:v>
                </c:pt>
                <c:pt idx="217">
                  <c:v>542066</c:v>
                </c:pt>
                <c:pt idx="218">
                  <c:v>542253</c:v>
                </c:pt>
                <c:pt idx="219">
                  <c:v>542318</c:v>
                </c:pt>
                <c:pt idx="220">
                  <c:v>542366</c:v>
                </c:pt>
                <c:pt idx="221">
                  <c:v>542497</c:v>
                </c:pt>
                <c:pt idx="222">
                  <c:v>542556</c:v>
                </c:pt>
                <c:pt idx="223">
                  <c:v>542657</c:v>
                </c:pt>
                <c:pt idx="224">
                  <c:v>542761</c:v>
                </c:pt>
                <c:pt idx="225">
                  <c:v>542924</c:v>
                </c:pt>
                <c:pt idx="226">
                  <c:v>542977</c:v>
                </c:pt>
                <c:pt idx="227">
                  <c:v>543020</c:v>
                </c:pt>
                <c:pt idx="228">
                  <c:v>543144</c:v>
                </c:pt>
                <c:pt idx="229">
                  <c:v>543265</c:v>
                </c:pt>
                <c:pt idx="230">
                  <c:v>543340</c:v>
                </c:pt>
                <c:pt idx="231">
                  <c:v>543423</c:v>
                </c:pt>
                <c:pt idx="232">
                  <c:v>543556</c:v>
                </c:pt>
                <c:pt idx="233">
                  <c:v>543659</c:v>
                </c:pt>
                <c:pt idx="234">
                  <c:v>543724</c:v>
                </c:pt>
                <c:pt idx="235">
                  <c:v>543813</c:v>
                </c:pt>
                <c:pt idx="236">
                  <c:v>544034</c:v>
                </c:pt>
                <c:pt idx="237">
                  <c:v>544121</c:v>
                </c:pt>
                <c:pt idx="238">
                  <c:v>544267</c:v>
                </c:pt>
                <c:pt idx="239">
                  <c:v>544329</c:v>
                </c:pt>
                <c:pt idx="240">
                  <c:v>544425</c:v>
                </c:pt>
                <c:pt idx="241">
                  <c:v>544528</c:v>
                </c:pt>
                <c:pt idx="242">
                  <c:v>544624</c:v>
                </c:pt>
                <c:pt idx="243">
                  <c:v>544729</c:v>
                </c:pt>
                <c:pt idx="244">
                  <c:v>544895</c:v>
                </c:pt>
                <c:pt idx="245">
                  <c:v>544957</c:v>
                </c:pt>
                <c:pt idx="246">
                  <c:v>545050</c:v>
                </c:pt>
                <c:pt idx="247">
                  <c:v>545125</c:v>
                </c:pt>
                <c:pt idx="248">
                  <c:v>545237</c:v>
                </c:pt>
                <c:pt idx="249">
                  <c:v>545326</c:v>
                </c:pt>
                <c:pt idx="250">
                  <c:v>545425</c:v>
                </c:pt>
                <c:pt idx="251">
                  <c:v>545525</c:v>
                </c:pt>
                <c:pt idx="252">
                  <c:v>545670</c:v>
                </c:pt>
                <c:pt idx="253">
                  <c:v>545783</c:v>
                </c:pt>
                <c:pt idx="254">
                  <c:v>545915</c:v>
                </c:pt>
                <c:pt idx="255">
                  <c:v>545993</c:v>
                </c:pt>
                <c:pt idx="256">
                  <c:v>546034</c:v>
                </c:pt>
                <c:pt idx="257">
                  <c:v>546098</c:v>
                </c:pt>
                <c:pt idx="258">
                  <c:v>546265</c:v>
                </c:pt>
                <c:pt idx="259">
                  <c:v>546320</c:v>
                </c:pt>
                <c:pt idx="260">
                  <c:v>546445</c:v>
                </c:pt>
                <c:pt idx="261">
                  <c:v>546527</c:v>
                </c:pt>
                <c:pt idx="262">
                  <c:v>546659</c:v>
                </c:pt>
                <c:pt idx="263">
                  <c:v>546759</c:v>
                </c:pt>
                <c:pt idx="264">
                  <c:v>546808</c:v>
                </c:pt>
                <c:pt idx="265">
                  <c:v>546923</c:v>
                </c:pt>
                <c:pt idx="266">
                  <c:v>547004</c:v>
                </c:pt>
                <c:pt idx="267">
                  <c:v>547113</c:v>
                </c:pt>
                <c:pt idx="268">
                  <c:v>547213</c:v>
                </c:pt>
                <c:pt idx="269">
                  <c:v>547315</c:v>
                </c:pt>
                <c:pt idx="270">
                  <c:v>547440</c:v>
                </c:pt>
                <c:pt idx="271">
                  <c:v>547510</c:v>
                </c:pt>
                <c:pt idx="272">
                  <c:v>547699</c:v>
                </c:pt>
                <c:pt idx="273">
                  <c:v>547753</c:v>
                </c:pt>
                <c:pt idx="274">
                  <c:v>547844</c:v>
                </c:pt>
                <c:pt idx="275">
                  <c:v>547938</c:v>
                </c:pt>
                <c:pt idx="276">
                  <c:v>548011</c:v>
                </c:pt>
                <c:pt idx="277">
                  <c:v>548113</c:v>
                </c:pt>
                <c:pt idx="278">
                  <c:v>548215</c:v>
                </c:pt>
                <c:pt idx="279">
                  <c:v>548317</c:v>
                </c:pt>
                <c:pt idx="280">
                  <c:v>548428</c:v>
                </c:pt>
                <c:pt idx="281">
                  <c:v>548536</c:v>
                </c:pt>
                <c:pt idx="282">
                  <c:v>548646</c:v>
                </c:pt>
                <c:pt idx="283">
                  <c:v>548761</c:v>
                </c:pt>
                <c:pt idx="284">
                  <c:v>548861</c:v>
                </c:pt>
                <c:pt idx="285">
                  <c:v>548962</c:v>
                </c:pt>
                <c:pt idx="286">
                  <c:v>549091</c:v>
                </c:pt>
                <c:pt idx="287">
                  <c:v>549138</c:v>
                </c:pt>
                <c:pt idx="288">
                  <c:v>549261</c:v>
                </c:pt>
                <c:pt idx="289">
                  <c:v>549325</c:v>
                </c:pt>
                <c:pt idx="290">
                  <c:v>549415</c:v>
                </c:pt>
                <c:pt idx="291">
                  <c:v>549514</c:v>
                </c:pt>
                <c:pt idx="292">
                  <c:v>549617</c:v>
                </c:pt>
                <c:pt idx="293">
                  <c:v>549717</c:v>
                </c:pt>
                <c:pt idx="294">
                  <c:v>549819</c:v>
                </c:pt>
                <c:pt idx="295">
                  <c:v>549932</c:v>
                </c:pt>
                <c:pt idx="296">
                  <c:v>550049</c:v>
                </c:pt>
                <c:pt idx="297">
                  <c:v>550182</c:v>
                </c:pt>
                <c:pt idx="298">
                  <c:v>550243</c:v>
                </c:pt>
                <c:pt idx="299">
                  <c:v>550315</c:v>
                </c:pt>
              </c:numCache>
            </c:numRef>
          </c:cat>
          <c:val>
            <c:numRef>
              <c:f>'Sheet1 (2)'!$Q$2:$Q$301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B-4EB0-B863-D7ECE751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32464"/>
        <c:axId val="288104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(2)'!$B$1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(2)'!$B$2:$B$301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-762</c:v>
                      </c:pt>
                      <c:pt idx="1">
                        <c:v>-1741</c:v>
                      </c:pt>
                      <c:pt idx="2">
                        <c:v>-257</c:v>
                      </c:pt>
                      <c:pt idx="3">
                        <c:v>-426</c:v>
                      </c:pt>
                      <c:pt idx="4">
                        <c:v>182</c:v>
                      </c:pt>
                      <c:pt idx="5">
                        <c:v>1707</c:v>
                      </c:pt>
                      <c:pt idx="6">
                        <c:v>2013</c:v>
                      </c:pt>
                      <c:pt idx="7">
                        <c:v>1</c:v>
                      </c:pt>
                      <c:pt idx="8">
                        <c:v>-3244</c:v>
                      </c:pt>
                      <c:pt idx="9">
                        <c:v>2005</c:v>
                      </c:pt>
                      <c:pt idx="10">
                        <c:v>-404</c:v>
                      </c:pt>
                      <c:pt idx="11">
                        <c:v>-1253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1074</c:v>
                      </c:pt>
                      <c:pt idx="15">
                        <c:v>950</c:v>
                      </c:pt>
                      <c:pt idx="16">
                        <c:v>-97</c:v>
                      </c:pt>
                      <c:pt idx="17">
                        <c:v>-153</c:v>
                      </c:pt>
                      <c:pt idx="18">
                        <c:v>1571</c:v>
                      </c:pt>
                      <c:pt idx="19">
                        <c:v>508</c:v>
                      </c:pt>
                      <c:pt idx="20">
                        <c:v>2351</c:v>
                      </c:pt>
                      <c:pt idx="21">
                        <c:v>707</c:v>
                      </c:pt>
                      <c:pt idx="22">
                        <c:v>1453</c:v>
                      </c:pt>
                      <c:pt idx="23">
                        <c:v>-1290</c:v>
                      </c:pt>
                      <c:pt idx="24">
                        <c:v>-1578</c:v>
                      </c:pt>
                      <c:pt idx="25">
                        <c:v>-2386</c:v>
                      </c:pt>
                      <c:pt idx="26">
                        <c:v>-1511</c:v>
                      </c:pt>
                      <c:pt idx="27">
                        <c:v>593</c:v>
                      </c:pt>
                      <c:pt idx="28">
                        <c:v>930</c:v>
                      </c:pt>
                      <c:pt idx="29">
                        <c:v>-522</c:v>
                      </c:pt>
                      <c:pt idx="30">
                        <c:v>3405</c:v>
                      </c:pt>
                      <c:pt idx="31">
                        <c:v>1433</c:v>
                      </c:pt>
                      <c:pt idx="32">
                        <c:v>-597</c:v>
                      </c:pt>
                      <c:pt idx="33">
                        <c:v>-3143</c:v>
                      </c:pt>
                      <c:pt idx="34">
                        <c:v>-4618</c:v>
                      </c:pt>
                      <c:pt idx="35">
                        <c:v>-689</c:v>
                      </c:pt>
                      <c:pt idx="36">
                        <c:v>-3327</c:v>
                      </c:pt>
                      <c:pt idx="37">
                        <c:v>-1630</c:v>
                      </c:pt>
                      <c:pt idx="38">
                        <c:v>-1502</c:v>
                      </c:pt>
                      <c:pt idx="39">
                        <c:v>-1410</c:v>
                      </c:pt>
                      <c:pt idx="40">
                        <c:v>-516</c:v>
                      </c:pt>
                      <c:pt idx="41">
                        <c:v>2431</c:v>
                      </c:pt>
                      <c:pt idx="42">
                        <c:v>4460</c:v>
                      </c:pt>
                      <c:pt idx="43">
                        <c:v>3711</c:v>
                      </c:pt>
                      <c:pt idx="44">
                        <c:v>2627</c:v>
                      </c:pt>
                      <c:pt idx="45">
                        <c:v>-1138</c:v>
                      </c:pt>
                      <c:pt idx="46">
                        <c:v>-3375</c:v>
                      </c:pt>
                      <c:pt idx="47">
                        <c:v>-3903</c:v>
                      </c:pt>
                      <c:pt idx="48">
                        <c:v>-2770</c:v>
                      </c:pt>
                      <c:pt idx="49">
                        <c:v>-784</c:v>
                      </c:pt>
                      <c:pt idx="50">
                        <c:v>-59</c:v>
                      </c:pt>
                      <c:pt idx="51">
                        <c:v>3968</c:v>
                      </c:pt>
                      <c:pt idx="52">
                        <c:v>-93</c:v>
                      </c:pt>
                      <c:pt idx="53">
                        <c:v>328</c:v>
                      </c:pt>
                      <c:pt idx="54">
                        <c:v>3043</c:v>
                      </c:pt>
                      <c:pt idx="55">
                        <c:v>770</c:v>
                      </c:pt>
                      <c:pt idx="56">
                        <c:v>-319</c:v>
                      </c:pt>
                      <c:pt idx="57">
                        <c:v>-669</c:v>
                      </c:pt>
                      <c:pt idx="58">
                        <c:v>56</c:v>
                      </c:pt>
                      <c:pt idx="59">
                        <c:v>-3343</c:v>
                      </c:pt>
                      <c:pt idx="60">
                        <c:v>-1755</c:v>
                      </c:pt>
                      <c:pt idx="61">
                        <c:v>-1677</c:v>
                      </c:pt>
                      <c:pt idx="62">
                        <c:v>-279</c:v>
                      </c:pt>
                      <c:pt idx="63">
                        <c:v>-1036</c:v>
                      </c:pt>
                      <c:pt idx="64">
                        <c:v>287</c:v>
                      </c:pt>
                      <c:pt idx="65">
                        <c:v>706</c:v>
                      </c:pt>
                      <c:pt idx="66">
                        <c:v>238</c:v>
                      </c:pt>
                      <c:pt idx="67">
                        <c:v>-766</c:v>
                      </c:pt>
                      <c:pt idx="68">
                        <c:v>42</c:v>
                      </c:pt>
                      <c:pt idx="69">
                        <c:v>-453</c:v>
                      </c:pt>
                      <c:pt idx="70">
                        <c:v>2810</c:v>
                      </c:pt>
                      <c:pt idx="71">
                        <c:v>-1000</c:v>
                      </c:pt>
                      <c:pt idx="72">
                        <c:v>781</c:v>
                      </c:pt>
                      <c:pt idx="73">
                        <c:v>40</c:v>
                      </c:pt>
                      <c:pt idx="74">
                        <c:v>1266</c:v>
                      </c:pt>
                      <c:pt idx="75">
                        <c:v>-342</c:v>
                      </c:pt>
                      <c:pt idx="76">
                        <c:v>-1556</c:v>
                      </c:pt>
                      <c:pt idx="77">
                        <c:v>-12</c:v>
                      </c:pt>
                      <c:pt idx="78">
                        <c:v>-810</c:v>
                      </c:pt>
                      <c:pt idx="79">
                        <c:v>-736</c:v>
                      </c:pt>
                      <c:pt idx="80">
                        <c:v>2215</c:v>
                      </c:pt>
                      <c:pt idx="81">
                        <c:v>1667</c:v>
                      </c:pt>
                      <c:pt idx="82">
                        <c:v>1873</c:v>
                      </c:pt>
                      <c:pt idx="83">
                        <c:v>-1045</c:v>
                      </c:pt>
                      <c:pt idx="84">
                        <c:v>-178</c:v>
                      </c:pt>
                      <c:pt idx="85">
                        <c:v>704</c:v>
                      </c:pt>
                      <c:pt idx="86">
                        <c:v>514</c:v>
                      </c:pt>
                      <c:pt idx="87">
                        <c:v>-2132</c:v>
                      </c:pt>
                      <c:pt idx="88">
                        <c:v>-151</c:v>
                      </c:pt>
                      <c:pt idx="89">
                        <c:v>547</c:v>
                      </c:pt>
                      <c:pt idx="90">
                        <c:v>-2626</c:v>
                      </c:pt>
                      <c:pt idx="91">
                        <c:v>-53</c:v>
                      </c:pt>
                      <c:pt idx="92">
                        <c:v>-1440</c:v>
                      </c:pt>
                      <c:pt idx="93">
                        <c:v>-679</c:v>
                      </c:pt>
                      <c:pt idx="94">
                        <c:v>967</c:v>
                      </c:pt>
                      <c:pt idx="95">
                        <c:v>-537</c:v>
                      </c:pt>
                      <c:pt idx="96">
                        <c:v>1370</c:v>
                      </c:pt>
                      <c:pt idx="97">
                        <c:v>-930</c:v>
                      </c:pt>
                      <c:pt idx="98">
                        <c:v>1679</c:v>
                      </c:pt>
                      <c:pt idx="99">
                        <c:v>919</c:v>
                      </c:pt>
                      <c:pt idx="100">
                        <c:v>-819</c:v>
                      </c:pt>
                      <c:pt idx="101">
                        <c:v>-670</c:v>
                      </c:pt>
                      <c:pt idx="102">
                        <c:v>-708</c:v>
                      </c:pt>
                      <c:pt idx="103">
                        <c:v>-1157</c:v>
                      </c:pt>
                      <c:pt idx="104">
                        <c:v>61</c:v>
                      </c:pt>
                      <c:pt idx="105">
                        <c:v>-712</c:v>
                      </c:pt>
                      <c:pt idx="106">
                        <c:v>1007</c:v>
                      </c:pt>
                      <c:pt idx="107">
                        <c:v>-195</c:v>
                      </c:pt>
                      <c:pt idx="108">
                        <c:v>-485</c:v>
                      </c:pt>
                      <c:pt idx="109">
                        <c:v>-477</c:v>
                      </c:pt>
                      <c:pt idx="110">
                        <c:v>-211</c:v>
                      </c:pt>
                      <c:pt idx="111">
                        <c:v>449</c:v>
                      </c:pt>
                      <c:pt idx="112">
                        <c:v>1283</c:v>
                      </c:pt>
                      <c:pt idx="113">
                        <c:v>313</c:v>
                      </c:pt>
                      <c:pt idx="114">
                        <c:v>-461</c:v>
                      </c:pt>
                      <c:pt idx="115">
                        <c:v>1751</c:v>
                      </c:pt>
                      <c:pt idx="116">
                        <c:v>-19</c:v>
                      </c:pt>
                      <c:pt idx="117">
                        <c:v>197</c:v>
                      </c:pt>
                      <c:pt idx="118">
                        <c:v>-17</c:v>
                      </c:pt>
                      <c:pt idx="119">
                        <c:v>859</c:v>
                      </c:pt>
                      <c:pt idx="120">
                        <c:v>56</c:v>
                      </c:pt>
                      <c:pt idx="121">
                        <c:v>1217</c:v>
                      </c:pt>
                      <c:pt idx="122">
                        <c:v>-1794</c:v>
                      </c:pt>
                      <c:pt idx="123">
                        <c:v>-1006</c:v>
                      </c:pt>
                      <c:pt idx="124">
                        <c:v>-518</c:v>
                      </c:pt>
                      <c:pt idx="125">
                        <c:v>24</c:v>
                      </c:pt>
                      <c:pt idx="126">
                        <c:v>-277</c:v>
                      </c:pt>
                      <c:pt idx="127">
                        <c:v>-683</c:v>
                      </c:pt>
                      <c:pt idx="128">
                        <c:v>421</c:v>
                      </c:pt>
                      <c:pt idx="129">
                        <c:v>3</c:v>
                      </c:pt>
                      <c:pt idx="130">
                        <c:v>-660</c:v>
                      </c:pt>
                      <c:pt idx="131">
                        <c:v>-2024</c:v>
                      </c:pt>
                      <c:pt idx="132">
                        <c:v>-302</c:v>
                      </c:pt>
                      <c:pt idx="133">
                        <c:v>-781</c:v>
                      </c:pt>
                      <c:pt idx="134">
                        <c:v>949</c:v>
                      </c:pt>
                      <c:pt idx="135">
                        <c:v>1144</c:v>
                      </c:pt>
                      <c:pt idx="136">
                        <c:v>-117</c:v>
                      </c:pt>
                      <c:pt idx="137">
                        <c:v>-203</c:v>
                      </c:pt>
                      <c:pt idx="138">
                        <c:v>-415</c:v>
                      </c:pt>
                      <c:pt idx="139">
                        <c:v>719</c:v>
                      </c:pt>
                      <c:pt idx="140">
                        <c:v>140</c:v>
                      </c:pt>
                      <c:pt idx="141">
                        <c:v>787</c:v>
                      </c:pt>
                      <c:pt idx="142">
                        <c:v>-1072</c:v>
                      </c:pt>
                      <c:pt idx="143">
                        <c:v>-63</c:v>
                      </c:pt>
                      <c:pt idx="144">
                        <c:v>-2059</c:v>
                      </c:pt>
                      <c:pt idx="145">
                        <c:v>697</c:v>
                      </c:pt>
                      <c:pt idx="146">
                        <c:v>125</c:v>
                      </c:pt>
                      <c:pt idx="147">
                        <c:v>-364</c:v>
                      </c:pt>
                      <c:pt idx="148">
                        <c:v>-1110</c:v>
                      </c:pt>
                      <c:pt idx="149">
                        <c:v>1745</c:v>
                      </c:pt>
                      <c:pt idx="150">
                        <c:v>1670</c:v>
                      </c:pt>
                      <c:pt idx="151">
                        <c:v>-1015</c:v>
                      </c:pt>
                      <c:pt idx="152">
                        <c:v>-1024</c:v>
                      </c:pt>
                      <c:pt idx="153">
                        <c:v>-920</c:v>
                      </c:pt>
                      <c:pt idx="154">
                        <c:v>201</c:v>
                      </c:pt>
                      <c:pt idx="155">
                        <c:v>957</c:v>
                      </c:pt>
                      <c:pt idx="156">
                        <c:v>-1207</c:v>
                      </c:pt>
                      <c:pt idx="157">
                        <c:v>268</c:v>
                      </c:pt>
                      <c:pt idx="158">
                        <c:v>-8</c:v>
                      </c:pt>
                      <c:pt idx="159">
                        <c:v>-223</c:v>
                      </c:pt>
                      <c:pt idx="160">
                        <c:v>357</c:v>
                      </c:pt>
                      <c:pt idx="161">
                        <c:v>425</c:v>
                      </c:pt>
                      <c:pt idx="162">
                        <c:v>-1245</c:v>
                      </c:pt>
                      <c:pt idx="163">
                        <c:v>201</c:v>
                      </c:pt>
                      <c:pt idx="164">
                        <c:v>393</c:v>
                      </c:pt>
                      <c:pt idx="165">
                        <c:v>416</c:v>
                      </c:pt>
                      <c:pt idx="166">
                        <c:v>-911</c:v>
                      </c:pt>
                      <c:pt idx="167">
                        <c:v>249</c:v>
                      </c:pt>
                      <c:pt idx="168">
                        <c:v>688</c:v>
                      </c:pt>
                      <c:pt idx="169">
                        <c:v>1700</c:v>
                      </c:pt>
                      <c:pt idx="170">
                        <c:v>-1312</c:v>
                      </c:pt>
                      <c:pt idx="171">
                        <c:v>1001</c:v>
                      </c:pt>
                      <c:pt idx="172">
                        <c:v>625</c:v>
                      </c:pt>
                      <c:pt idx="173">
                        <c:v>-1278</c:v>
                      </c:pt>
                      <c:pt idx="174">
                        <c:v>-997</c:v>
                      </c:pt>
                      <c:pt idx="175">
                        <c:v>596</c:v>
                      </c:pt>
                      <c:pt idx="176">
                        <c:v>-99</c:v>
                      </c:pt>
                      <c:pt idx="177">
                        <c:v>-1044</c:v>
                      </c:pt>
                      <c:pt idx="178">
                        <c:v>921</c:v>
                      </c:pt>
                      <c:pt idx="179">
                        <c:v>100</c:v>
                      </c:pt>
                      <c:pt idx="180">
                        <c:v>-1182</c:v>
                      </c:pt>
                      <c:pt idx="181">
                        <c:v>1078</c:v>
                      </c:pt>
                      <c:pt idx="182">
                        <c:v>-625</c:v>
                      </c:pt>
                      <c:pt idx="183">
                        <c:v>-306</c:v>
                      </c:pt>
                      <c:pt idx="184">
                        <c:v>-696</c:v>
                      </c:pt>
                      <c:pt idx="185">
                        <c:v>1108</c:v>
                      </c:pt>
                      <c:pt idx="186">
                        <c:v>-676</c:v>
                      </c:pt>
                      <c:pt idx="187">
                        <c:v>-49</c:v>
                      </c:pt>
                      <c:pt idx="188">
                        <c:v>-434</c:v>
                      </c:pt>
                      <c:pt idx="189">
                        <c:v>-1716</c:v>
                      </c:pt>
                      <c:pt idx="190">
                        <c:v>750</c:v>
                      </c:pt>
                      <c:pt idx="191">
                        <c:v>-820</c:v>
                      </c:pt>
                      <c:pt idx="192">
                        <c:v>-25</c:v>
                      </c:pt>
                      <c:pt idx="193">
                        <c:v>1859</c:v>
                      </c:pt>
                      <c:pt idx="194">
                        <c:v>-637</c:v>
                      </c:pt>
                      <c:pt idx="195">
                        <c:v>1457</c:v>
                      </c:pt>
                      <c:pt idx="196">
                        <c:v>-1513</c:v>
                      </c:pt>
                      <c:pt idx="197">
                        <c:v>1771</c:v>
                      </c:pt>
                      <c:pt idx="198">
                        <c:v>-217</c:v>
                      </c:pt>
                      <c:pt idx="199">
                        <c:v>647</c:v>
                      </c:pt>
                      <c:pt idx="200">
                        <c:v>-29</c:v>
                      </c:pt>
                      <c:pt idx="201">
                        <c:v>-1470</c:v>
                      </c:pt>
                      <c:pt idx="202">
                        <c:v>-1392</c:v>
                      </c:pt>
                      <c:pt idx="203">
                        <c:v>-172</c:v>
                      </c:pt>
                      <c:pt idx="204">
                        <c:v>-584</c:v>
                      </c:pt>
                      <c:pt idx="205">
                        <c:v>-661</c:v>
                      </c:pt>
                      <c:pt idx="206">
                        <c:v>432</c:v>
                      </c:pt>
                      <c:pt idx="207">
                        <c:v>-474</c:v>
                      </c:pt>
                      <c:pt idx="208">
                        <c:v>947</c:v>
                      </c:pt>
                      <c:pt idx="209">
                        <c:v>523</c:v>
                      </c:pt>
                      <c:pt idx="210">
                        <c:v>794</c:v>
                      </c:pt>
                      <c:pt idx="211">
                        <c:v>924</c:v>
                      </c:pt>
                      <c:pt idx="212">
                        <c:v>-919</c:v>
                      </c:pt>
                      <c:pt idx="213">
                        <c:v>1525</c:v>
                      </c:pt>
                      <c:pt idx="214">
                        <c:v>1758</c:v>
                      </c:pt>
                      <c:pt idx="215">
                        <c:v>188</c:v>
                      </c:pt>
                      <c:pt idx="216">
                        <c:v>-457</c:v>
                      </c:pt>
                      <c:pt idx="217">
                        <c:v>153</c:v>
                      </c:pt>
                      <c:pt idx="218">
                        <c:v>176</c:v>
                      </c:pt>
                      <c:pt idx="219">
                        <c:v>-1209</c:v>
                      </c:pt>
                      <c:pt idx="220">
                        <c:v>-1107</c:v>
                      </c:pt>
                      <c:pt idx="221">
                        <c:v>933</c:v>
                      </c:pt>
                      <c:pt idx="222">
                        <c:v>869</c:v>
                      </c:pt>
                      <c:pt idx="223">
                        <c:v>-1116</c:v>
                      </c:pt>
                      <c:pt idx="224">
                        <c:v>90</c:v>
                      </c:pt>
                      <c:pt idx="225">
                        <c:v>-122</c:v>
                      </c:pt>
                      <c:pt idx="226">
                        <c:v>-57</c:v>
                      </c:pt>
                      <c:pt idx="227">
                        <c:v>1235</c:v>
                      </c:pt>
                      <c:pt idx="228">
                        <c:v>760</c:v>
                      </c:pt>
                      <c:pt idx="229">
                        <c:v>-364</c:v>
                      </c:pt>
                      <c:pt idx="230">
                        <c:v>-419</c:v>
                      </c:pt>
                      <c:pt idx="231">
                        <c:v>280</c:v>
                      </c:pt>
                      <c:pt idx="232">
                        <c:v>423</c:v>
                      </c:pt>
                      <c:pt idx="233">
                        <c:v>404</c:v>
                      </c:pt>
                      <c:pt idx="234">
                        <c:v>33</c:v>
                      </c:pt>
                      <c:pt idx="235">
                        <c:v>-263</c:v>
                      </c:pt>
                      <c:pt idx="236">
                        <c:v>477</c:v>
                      </c:pt>
                      <c:pt idx="237">
                        <c:v>332</c:v>
                      </c:pt>
                      <c:pt idx="238">
                        <c:v>-655</c:v>
                      </c:pt>
                      <c:pt idx="239">
                        <c:v>-539</c:v>
                      </c:pt>
                      <c:pt idx="240">
                        <c:v>208</c:v>
                      </c:pt>
                      <c:pt idx="241">
                        <c:v>-334</c:v>
                      </c:pt>
                      <c:pt idx="242">
                        <c:v>-318</c:v>
                      </c:pt>
                      <c:pt idx="243">
                        <c:v>-220</c:v>
                      </c:pt>
                      <c:pt idx="244">
                        <c:v>-998</c:v>
                      </c:pt>
                      <c:pt idx="245">
                        <c:v>-199</c:v>
                      </c:pt>
                      <c:pt idx="246">
                        <c:v>-1194</c:v>
                      </c:pt>
                      <c:pt idx="247">
                        <c:v>94</c:v>
                      </c:pt>
                      <c:pt idx="248">
                        <c:v>339</c:v>
                      </c:pt>
                      <c:pt idx="249">
                        <c:v>558</c:v>
                      </c:pt>
                      <c:pt idx="250">
                        <c:v>-880</c:v>
                      </c:pt>
                      <c:pt idx="251">
                        <c:v>235</c:v>
                      </c:pt>
                      <c:pt idx="252">
                        <c:v>0</c:v>
                      </c:pt>
                      <c:pt idx="253">
                        <c:v>-1503</c:v>
                      </c:pt>
                      <c:pt idx="254">
                        <c:v>148</c:v>
                      </c:pt>
                      <c:pt idx="255">
                        <c:v>-434</c:v>
                      </c:pt>
                      <c:pt idx="256">
                        <c:v>230</c:v>
                      </c:pt>
                      <c:pt idx="257">
                        <c:v>-427</c:v>
                      </c:pt>
                      <c:pt idx="258">
                        <c:v>-546</c:v>
                      </c:pt>
                      <c:pt idx="259">
                        <c:v>-1112</c:v>
                      </c:pt>
                      <c:pt idx="260">
                        <c:v>-1076</c:v>
                      </c:pt>
                      <c:pt idx="261">
                        <c:v>-1372</c:v>
                      </c:pt>
                      <c:pt idx="262">
                        <c:v>-308</c:v>
                      </c:pt>
                      <c:pt idx="263">
                        <c:v>-80</c:v>
                      </c:pt>
                      <c:pt idx="264">
                        <c:v>52</c:v>
                      </c:pt>
                      <c:pt idx="265">
                        <c:v>178</c:v>
                      </c:pt>
                      <c:pt idx="266">
                        <c:v>7423</c:v>
                      </c:pt>
                      <c:pt idx="267">
                        <c:v>-3181</c:v>
                      </c:pt>
                      <c:pt idx="268">
                        <c:v>11</c:v>
                      </c:pt>
                      <c:pt idx="269">
                        <c:v>-118</c:v>
                      </c:pt>
                      <c:pt idx="270">
                        <c:v>-72</c:v>
                      </c:pt>
                      <c:pt idx="271">
                        <c:v>-55</c:v>
                      </c:pt>
                      <c:pt idx="272">
                        <c:v>-110</c:v>
                      </c:pt>
                      <c:pt idx="273">
                        <c:v>-85</c:v>
                      </c:pt>
                      <c:pt idx="274">
                        <c:v>-53</c:v>
                      </c:pt>
                      <c:pt idx="275">
                        <c:v>-53</c:v>
                      </c:pt>
                      <c:pt idx="276">
                        <c:v>-82</c:v>
                      </c:pt>
                      <c:pt idx="277">
                        <c:v>-93</c:v>
                      </c:pt>
                      <c:pt idx="278">
                        <c:v>-75</c:v>
                      </c:pt>
                      <c:pt idx="279">
                        <c:v>-64</c:v>
                      </c:pt>
                      <c:pt idx="280">
                        <c:v>-79</c:v>
                      </c:pt>
                      <c:pt idx="281">
                        <c:v>-68</c:v>
                      </c:pt>
                      <c:pt idx="282">
                        <c:v>-87</c:v>
                      </c:pt>
                      <c:pt idx="283">
                        <c:v>-60</c:v>
                      </c:pt>
                      <c:pt idx="284">
                        <c:v>-64</c:v>
                      </c:pt>
                      <c:pt idx="285">
                        <c:v>-62</c:v>
                      </c:pt>
                      <c:pt idx="286">
                        <c:v>-68</c:v>
                      </c:pt>
                      <c:pt idx="287">
                        <c:v>-63</c:v>
                      </c:pt>
                      <c:pt idx="288">
                        <c:v>-57</c:v>
                      </c:pt>
                      <c:pt idx="289">
                        <c:v>-64</c:v>
                      </c:pt>
                      <c:pt idx="290">
                        <c:v>-63</c:v>
                      </c:pt>
                      <c:pt idx="291">
                        <c:v>-56</c:v>
                      </c:pt>
                      <c:pt idx="292">
                        <c:v>-58</c:v>
                      </c:pt>
                      <c:pt idx="293">
                        <c:v>-60</c:v>
                      </c:pt>
                      <c:pt idx="294">
                        <c:v>-58</c:v>
                      </c:pt>
                      <c:pt idx="295">
                        <c:v>-63</c:v>
                      </c:pt>
                      <c:pt idx="296">
                        <c:v>-59</c:v>
                      </c:pt>
                      <c:pt idx="297">
                        <c:v>-67</c:v>
                      </c:pt>
                      <c:pt idx="298">
                        <c:v>-60</c:v>
                      </c:pt>
                      <c:pt idx="299">
                        <c:v>-56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4B-4EB0-B863-D7ECE751A2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604</c:v>
                      </c:pt>
                      <c:pt idx="1">
                        <c:v>1295</c:v>
                      </c:pt>
                      <c:pt idx="2">
                        <c:v>354</c:v>
                      </c:pt>
                      <c:pt idx="3">
                        <c:v>-953</c:v>
                      </c:pt>
                      <c:pt idx="4">
                        <c:v>-1038</c:v>
                      </c:pt>
                      <c:pt idx="5">
                        <c:v>-2500</c:v>
                      </c:pt>
                      <c:pt idx="6">
                        <c:v>-2361</c:v>
                      </c:pt>
                      <c:pt idx="7">
                        <c:v>-982</c:v>
                      </c:pt>
                      <c:pt idx="8">
                        <c:v>-2388</c:v>
                      </c:pt>
                      <c:pt idx="9">
                        <c:v>-1541</c:v>
                      </c:pt>
                      <c:pt idx="10">
                        <c:v>-378</c:v>
                      </c:pt>
                      <c:pt idx="11">
                        <c:v>465</c:v>
                      </c:pt>
                      <c:pt idx="12">
                        <c:v>271</c:v>
                      </c:pt>
                      <c:pt idx="13">
                        <c:v>271</c:v>
                      </c:pt>
                      <c:pt idx="14">
                        <c:v>-927</c:v>
                      </c:pt>
                      <c:pt idx="15">
                        <c:v>-704</c:v>
                      </c:pt>
                      <c:pt idx="16">
                        <c:v>-950</c:v>
                      </c:pt>
                      <c:pt idx="17">
                        <c:v>56</c:v>
                      </c:pt>
                      <c:pt idx="18">
                        <c:v>4100</c:v>
                      </c:pt>
                      <c:pt idx="19">
                        <c:v>3572</c:v>
                      </c:pt>
                      <c:pt idx="20">
                        <c:v>4984</c:v>
                      </c:pt>
                      <c:pt idx="21">
                        <c:v>2801</c:v>
                      </c:pt>
                      <c:pt idx="22">
                        <c:v>-18</c:v>
                      </c:pt>
                      <c:pt idx="23">
                        <c:v>1271</c:v>
                      </c:pt>
                      <c:pt idx="24">
                        <c:v>-2925</c:v>
                      </c:pt>
                      <c:pt idx="25">
                        <c:v>-3547</c:v>
                      </c:pt>
                      <c:pt idx="26">
                        <c:v>-3540</c:v>
                      </c:pt>
                      <c:pt idx="27">
                        <c:v>-2936</c:v>
                      </c:pt>
                      <c:pt idx="28">
                        <c:v>634</c:v>
                      </c:pt>
                      <c:pt idx="29">
                        <c:v>-394</c:v>
                      </c:pt>
                      <c:pt idx="30">
                        <c:v>-458</c:v>
                      </c:pt>
                      <c:pt idx="31">
                        <c:v>-303</c:v>
                      </c:pt>
                      <c:pt idx="32">
                        <c:v>-659</c:v>
                      </c:pt>
                      <c:pt idx="33">
                        <c:v>-503</c:v>
                      </c:pt>
                      <c:pt idx="34">
                        <c:v>-112</c:v>
                      </c:pt>
                      <c:pt idx="35">
                        <c:v>-1714</c:v>
                      </c:pt>
                      <c:pt idx="36">
                        <c:v>1385</c:v>
                      </c:pt>
                      <c:pt idx="37">
                        <c:v>-3376</c:v>
                      </c:pt>
                      <c:pt idx="38">
                        <c:v>-3517</c:v>
                      </c:pt>
                      <c:pt idx="39">
                        <c:v>-4245</c:v>
                      </c:pt>
                      <c:pt idx="40">
                        <c:v>1801</c:v>
                      </c:pt>
                      <c:pt idx="41">
                        <c:v>4852</c:v>
                      </c:pt>
                      <c:pt idx="42">
                        <c:v>4419</c:v>
                      </c:pt>
                      <c:pt idx="43">
                        <c:v>2905</c:v>
                      </c:pt>
                      <c:pt idx="44">
                        <c:v>-18</c:v>
                      </c:pt>
                      <c:pt idx="45">
                        <c:v>-1228</c:v>
                      </c:pt>
                      <c:pt idx="46">
                        <c:v>-786</c:v>
                      </c:pt>
                      <c:pt idx="47">
                        <c:v>-426</c:v>
                      </c:pt>
                      <c:pt idx="48">
                        <c:v>-1146</c:v>
                      </c:pt>
                      <c:pt idx="49">
                        <c:v>1735</c:v>
                      </c:pt>
                      <c:pt idx="50">
                        <c:v>-1142</c:v>
                      </c:pt>
                      <c:pt idx="51">
                        <c:v>42</c:v>
                      </c:pt>
                      <c:pt idx="52">
                        <c:v>-2022</c:v>
                      </c:pt>
                      <c:pt idx="53">
                        <c:v>44</c:v>
                      </c:pt>
                      <c:pt idx="54">
                        <c:v>2695</c:v>
                      </c:pt>
                      <c:pt idx="55">
                        <c:v>-1299</c:v>
                      </c:pt>
                      <c:pt idx="56">
                        <c:v>144</c:v>
                      </c:pt>
                      <c:pt idx="57">
                        <c:v>830</c:v>
                      </c:pt>
                      <c:pt idx="58">
                        <c:v>733</c:v>
                      </c:pt>
                      <c:pt idx="59">
                        <c:v>269</c:v>
                      </c:pt>
                      <c:pt idx="60">
                        <c:v>514</c:v>
                      </c:pt>
                      <c:pt idx="61">
                        <c:v>-384</c:v>
                      </c:pt>
                      <c:pt idx="62">
                        <c:v>-2128</c:v>
                      </c:pt>
                      <c:pt idx="63">
                        <c:v>-1834</c:v>
                      </c:pt>
                      <c:pt idx="64">
                        <c:v>-1699</c:v>
                      </c:pt>
                      <c:pt idx="65">
                        <c:v>-2179</c:v>
                      </c:pt>
                      <c:pt idx="66">
                        <c:v>-465</c:v>
                      </c:pt>
                      <c:pt idx="67">
                        <c:v>-3611</c:v>
                      </c:pt>
                      <c:pt idx="68">
                        <c:v>-3101</c:v>
                      </c:pt>
                      <c:pt idx="69">
                        <c:v>-2071</c:v>
                      </c:pt>
                      <c:pt idx="70">
                        <c:v>-76</c:v>
                      </c:pt>
                      <c:pt idx="71">
                        <c:v>-536</c:v>
                      </c:pt>
                      <c:pt idx="72">
                        <c:v>1755</c:v>
                      </c:pt>
                      <c:pt idx="73">
                        <c:v>-2244</c:v>
                      </c:pt>
                      <c:pt idx="74">
                        <c:v>-653</c:v>
                      </c:pt>
                      <c:pt idx="75">
                        <c:v>2936</c:v>
                      </c:pt>
                      <c:pt idx="76">
                        <c:v>969</c:v>
                      </c:pt>
                      <c:pt idx="77">
                        <c:v>5852</c:v>
                      </c:pt>
                      <c:pt idx="78">
                        <c:v>-141</c:v>
                      </c:pt>
                      <c:pt idx="79">
                        <c:v>-1249</c:v>
                      </c:pt>
                      <c:pt idx="80">
                        <c:v>464</c:v>
                      </c:pt>
                      <c:pt idx="81">
                        <c:v>160</c:v>
                      </c:pt>
                      <c:pt idx="82">
                        <c:v>5423</c:v>
                      </c:pt>
                      <c:pt idx="83">
                        <c:v>-332</c:v>
                      </c:pt>
                      <c:pt idx="84">
                        <c:v>191</c:v>
                      </c:pt>
                      <c:pt idx="85">
                        <c:v>-1066</c:v>
                      </c:pt>
                      <c:pt idx="86">
                        <c:v>-2061</c:v>
                      </c:pt>
                      <c:pt idx="87">
                        <c:v>-1022</c:v>
                      </c:pt>
                      <c:pt idx="88">
                        <c:v>-221</c:v>
                      </c:pt>
                      <c:pt idx="89">
                        <c:v>224</c:v>
                      </c:pt>
                      <c:pt idx="90">
                        <c:v>-1540</c:v>
                      </c:pt>
                      <c:pt idx="91">
                        <c:v>-1516</c:v>
                      </c:pt>
                      <c:pt idx="92">
                        <c:v>-1334</c:v>
                      </c:pt>
                      <c:pt idx="93">
                        <c:v>875</c:v>
                      </c:pt>
                      <c:pt idx="94">
                        <c:v>2576</c:v>
                      </c:pt>
                      <c:pt idx="95">
                        <c:v>-2140</c:v>
                      </c:pt>
                      <c:pt idx="96">
                        <c:v>999</c:v>
                      </c:pt>
                      <c:pt idx="97">
                        <c:v>956</c:v>
                      </c:pt>
                      <c:pt idx="98">
                        <c:v>-652</c:v>
                      </c:pt>
                      <c:pt idx="99">
                        <c:v>474</c:v>
                      </c:pt>
                      <c:pt idx="100">
                        <c:v>81</c:v>
                      </c:pt>
                      <c:pt idx="101">
                        <c:v>-201</c:v>
                      </c:pt>
                      <c:pt idx="102">
                        <c:v>-342</c:v>
                      </c:pt>
                      <c:pt idx="103">
                        <c:v>-893</c:v>
                      </c:pt>
                      <c:pt idx="104">
                        <c:v>-474</c:v>
                      </c:pt>
                      <c:pt idx="105">
                        <c:v>-441</c:v>
                      </c:pt>
                      <c:pt idx="106">
                        <c:v>-1903</c:v>
                      </c:pt>
                      <c:pt idx="107">
                        <c:v>-394</c:v>
                      </c:pt>
                      <c:pt idx="108">
                        <c:v>750</c:v>
                      </c:pt>
                      <c:pt idx="109">
                        <c:v>784</c:v>
                      </c:pt>
                      <c:pt idx="110">
                        <c:v>-953</c:v>
                      </c:pt>
                      <c:pt idx="111">
                        <c:v>-1223</c:v>
                      </c:pt>
                      <c:pt idx="112">
                        <c:v>-1844</c:v>
                      </c:pt>
                      <c:pt idx="113">
                        <c:v>-59</c:v>
                      </c:pt>
                      <c:pt idx="114">
                        <c:v>-548</c:v>
                      </c:pt>
                      <c:pt idx="115">
                        <c:v>661</c:v>
                      </c:pt>
                      <c:pt idx="116">
                        <c:v>1661</c:v>
                      </c:pt>
                      <c:pt idx="117">
                        <c:v>180</c:v>
                      </c:pt>
                      <c:pt idx="118">
                        <c:v>863</c:v>
                      </c:pt>
                      <c:pt idx="119">
                        <c:v>235</c:v>
                      </c:pt>
                      <c:pt idx="120">
                        <c:v>3421</c:v>
                      </c:pt>
                      <c:pt idx="121">
                        <c:v>1358</c:v>
                      </c:pt>
                      <c:pt idx="122">
                        <c:v>790</c:v>
                      </c:pt>
                      <c:pt idx="123">
                        <c:v>-1542</c:v>
                      </c:pt>
                      <c:pt idx="124">
                        <c:v>-1267</c:v>
                      </c:pt>
                      <c:pt idx="125">
                        <c:v>-98</c:v>
                      </c:pt>
                      <c:pt idx="126">
                        <c:v>-1473</c:v>
                      </c:pt>
                      <c:pt idx="127">
                        <c:v>-2259</c:v>
                      </c:pt>
                      <c:pt idx="128">
                        <c:v>-1398</c:v>
                      </c:pt>
                      <c:pt idx="129">
                        <c:v>929</c:v>
                      </c:pt>
                      <c:pt idx="130">
                        <c:v>1369</c:v>
                      </c:pt>
                      <c:pt idx="131">
                        <c:v>1357</c:v>
                      </c:pt>
                      <c:pt idx="132">
                        <c:v>-1126</c:v>
                      </c:pt>
                      <c:pt idx="133">
                        <c:v>-575</c:v>
                      </c:pt>
                      <c:pt idx="134">
                        <c:v>-1083</c:v>
                      </c:pt>
                      <c:pt idx="135">
                        <c:v>26</c:v>
                      </c:pt>
                      <c:pt idx="136">
                        <c:v>529</c:v>
                      </c:pt>
                      <c:pt idx="137">
                        <c:v>1236</c:v>
                      </c:pt>
                      <c:pt idx="138">
                        <c:v>-225</c:v>
                      </c:pt>
                      <c:pt idx="139">
                        <c:v>1362</c:v>
                      </c:pt>
                      <c:pt idx="140">
                        <c:v>963</c:v>
                      </c:pt>
                      <c:pt idx="141">
                        <c:v>-476</c:v>
                      </c:pt>
                      <c:pt idx="142">
                        <c:v>-870</c:v>
                      </c:pt>
                      <c:pt idx="143">
                        <c:v>1861</c:v>
                      </c:pt>
                      <c:pt idx="144">
                        <c:v>-1050</c:v>
                      </c:pt>
                      <c:pt idx="145">
                        <c:v>-670</c:v>
                      </c:pt>
                      <c:pt idx="146">
                        <c:v>934</c:v>
                      </c:pt>
                      <c:pt idx="147">
                        <c:v>-773</c:v>
                      </c:pt>
                      <c:pt idx="148">
                        <c:v>-608</c:v>
                      </c:pt>
                      <c:pt idx="149">
                        <c:v>391</c:v>
                      </c:pt>
                      <c:pt idx="150">
                        <c:v>-233</c:v>
                      </c:pt>
                      <c:pt idx="151">
                        <c:v>-966</c:v>
                      </c:pt>
                      <c:pt idx="152">
                        <c:v>-776</c:v>
                      </c:pt>
                      <c:pt idx="153">
                        <c:v>-235</c:v>
                      </c:pt>
                      <c:pt idx="154">
                        <c:v>-113</c:v>
                      </c:pt>
                      <c:pt idx="155">
                        <c:v>1371</c:v>
                      </c:pt>
                      <c:pt idx="156">
                        <c:v>848</c:v>
                      </c:pt>
                      <c:pt idx="157">
                        <c:v>1177</c:v>
                      </c:pt>
                      <c:pt idx="158">
                        <c:v>-668</c:v>
                      </c:pt>
                      <c:pt idx="159">
                        <c:v>581</c:v>
                      </c:pt>
                      <c:pt idx="160">
                        <c:v>-67</c:v>
                      </c:pt>
                      <c:pt idx="161">
                        <c:v>944</c:v>
                      </c:pt>
                      <c:pt idx="162">
                        <c:v>818</c:v>
                      </c:pt>
                      <c:pt idx="163">
                        <c:v>-643</c:v>
                      </c:pt>
                      <c:pt idx="164">
                        <c:v>1445</c:v>
                      </c:pt>
                      <c:pt idx="165">
                        <c:v>-1226</c:v>
                      </c:pt>
                      <c:pt idx="166">
                        <c:v>55</c:v>
                      </c:pt>
                      <c:pt idx="167">
                        <c:v>-1132</c:v>
                      </c:pt>
                      <c:pt idx="168">
                        <c:v>796</c:v>
                      </c:pt>
                      <c:pt idx="169">
                        <c:v>732</c:v>
                      </c:pt>
                      <c:pt idx="170">
                        <c:v>1032</c:v>
                      </c:pt>
                      <c:pt idx="171">
                        <c:v>-711</c:v>
                      </c:pt>
                      <c:pt idx="172">
                        <c:v>1473</c:v>
                      </c:pt>
                      <c:pt idx="173">
                        <c:v>68</c:v>
                      </c:pt>
                      <c:pt idx="174">
                        <c:v>-716</c:v>
                      </c:pt>
                      <c:pt idx="175">
                        <c:v>-980</c:v>
                      </c:pt>
                      <c:pt idx="176">
                        <c:v>441</c:v>
                      </c:pt>
                      <c:pt idx="177">
                        <c:v>-300</c:v>
                      </c:pt>
                      <c:pt idx="178">
                        <c:v>315</c:v>
                      </c:pt>
                      <c:pt idx="179">
                        <c:v>-1437</c:v>
                      </c:pt>
                      <c:pt idx="180">
                        <c:v>-501</c:v>
                      </c:pt>
                      <c:pt idx="181">
                        <c:v>831</c:v>
                      </c:pt>
                      <c:pt idx="182">
                        <c:v>-895</c:v>
                      </c:pt>
                      <c:pt idx="183">
                        <c:v>-617</c:v>
                      </c:pt>
                      <c:pt idx="184">
                        <c:v>-94</c:v>
                      </c:pt>
                      <c:pt idx="185">
                        <c:v>1273</c:v>
                      </c:pt>
                      <c:pt idx="186">
                        <c:v>1297</c:v>
                      </c:pt>
                      <c:pt idx="187">
                        <c:v>48</c:v>
                      </c:pt>
                      <c:pt idx="188">
                        <c:v>1081</c:v>
                      </c:pt>
                      <c:pt idx="189">
                        <c:v>960</c:v>
                      </c:pt>
                      <c:pt idx="190">
                        <c:v>1707</c:v>
                      </c:pt>
                      <c:pt idx="191">
                        <c:v>-2219</c:v>
                      </c:pt>
                      <c:pt idx="192">
                        <c:v>-1607</c:v>
                      </c:pt>
                      <c:pt idx="193">
                        <c:v>935</c:v>
                      </c:pt>
                      <c:pt idx="194">
                        <c:v>1547</c:v>
                      </c:pt>
                      <c:pt idx="195">
                        <c:v>-516</c:v>
                      </c:pt>
                      <c:pt idx="196">
                        <c:v>-1456</c:v>
                      </c:pt>
                      <c:pt idx="197">
                        <c:v>380</c:v>
                      </c:pt>
                      <c:pt idx="198">
                        <c:v>774</c:v>
                      </c:pt>
                      <c:pt idx="199">
                        <c:v>-824</c:v>
                      </c:pt>
                      <c:pt idx="200">
                        <c:v>1630</c:v>
                      </c:pt>
                      <c:pt idx="201">
                        <c:v>565</c:v>
                      </c:pt>
                      <c:pt idx="202">
                        <c:v>-177</c:v>
                      </c:pt>
                      <c:pt idx="203">
                        <c:v>277</c:v>
                      </c:pt>
                      <c:pt idx="204">
                        <c:v>-88</c:v>
                      </c:pt>
                      <c:pt idx="205">
                        <c:v>-1540</c:v>
                      </c:pt>
                      <c:pt idx="206">
                        <c:v>-928</c:v>
                      </c:pt>
                      <c:pt idx="207">
                        <c:v>211</c:v>
                      </c:pt>
                      <c:pt idx="208">
                        <c:v>965</c:v>
                      </c:pt>
                      <c:pt idx="209">
                        <c:v>-1237</c:v>
                      </c:pt>
                      <c:pt idx="210">
                        <c:v>-1532</c:v>
                      </c:pt>
                      <c:pt idx="211">
                        <c:v>-2026</c:v>
                      </c:pt>
                      <c:pt idx="212">
                        <c:v>-1428</c:v>
                      </c:pt>
                      <c:pt idx="213">
                        <c:v>-1505</c:v>
                      </c:pt>
                      <c:pt idx="214">
                        <c:v>-211</c:v>
                      </c:pt>
                      <c:pt idx="215">
                        <c:v>-1830</c:v>
                      </c:pt>
                      <c:pt idx="216">
                        <c:v>-925</c:v>
                      </c:pt>
                      <c:pt idx="217">
                        <c:v>-1045</c:v>
                      </c:pt>
                      <c:pt idx="218">
                        <c:v>180</c:v>
                      </c:pt>
                      <c:pt idx="219">
                        <c:v>345</c:v>
                      </c:pt>
                      <c:pt idx="220">
                        <c:v>549</c:v>
                      </c:pt>
                      <c:pt idx="221">
                        <c:v>4703</c:v>
                      </c:pt>
                      <c:pt idx="222">
                        <c:v>2240</c:v>
                      </c:pt>
                      <c:pt idx="223">
                        <c:v>1845</c:v>
                      </c:pt>
                      <c:pt idx="224">
                        <c:v>244</c:v>
                      </c:pt>
                      <c:pt idx="225">
                        <c:v>2685</c:v>
                      </c:pt>
                      <c:pt idx="226">
                        <c:v>2151</c:v>
                      </c:pt>
                      <c:pt idx="227">
                        <c:v>2315</c:v>
                      </c:pt>
                      <c:pt idx="228">
                        <c:v>2259</c:v>
                      </c:pt>
                      <c:pt idx="229">
                        <c:v>2165</c:v>
                      </c:pt>
                      <c:pt idx="230">
                        <c:v>1580</c:v>
                      </c:pt>
                      <c:pt idx="231">
                        <c:v>1430</c:v>
                      </c:pt>
                      <c:pt idx="232">
                        <c:v>2155</c:v>
                      </c:pt>
                      <c:pt idx="233">
                        <c:v>-1183</c:v>
                      </c:pt>
                      <c:pt idx="234">
                        <c:v>-2400</c:v>
                      </c:pt>
                      <c:pt idx="235">
                        <c:v>-1941</c:v>
                      </c:pt>
                      <c:pt idx="236">
                        <c:v>-2511</c:v>
                      </c:pt>
                      <c:pt idx="237">
                        <c:v>-1943</c:v>
                      </c:pt>
                      <c:pt idx="238">
                        <c:v>773</c:v>
                      </c:pt>
                      <c:pt idx="239">
                        <c:v>-809</c:v>
                      </c:pt>
                      <c:pt idx="240">
                        <c:v>250</c:v>
                      </c:pt>
                      <c:pt idx="241">
                        <c:v>-1106</c:v>
                      </c:pt>
                      <c:pt idx="242">
                        <c:v>-1144</c:v>
                      </c:pt>
                      <c:pt idx="243">
                        <c:v>-1224</c:v>
                      </c:pt>
                      <c:pt idx="244">
                        <c:v>-1017</c:v>
                      </c:pt>
                      <c:pt idx="245">
                        <c:v>-961</c:v>
                      </c:pt>
                      <c:pt idx="246">
                        <c:v>-1804</c:v>
                      </c:pt>
                      <c:pt idx="247">
                        <c:v>987</c:v>
                      </c:pt>
                      <c:pt idx="248">
                        <c:v>1014</c:v>
                      </c:pt>
                      <c:pt idx="249">
                        <c:v>-1096</c:v>
                      </c:pt>
                      <c:pt idx="250">
                        <c:v>3027</c:v>
                      </c:pt>
                      <c:pt idx="251">
                        <c:v>433</c:v>
                      </c:pt>
                      <c:pt idx="252">
                        <c:v>-724</c:v>
                      </c:pt>
                      <c:pt idx="253">
                        <c:v>-1469</c:v>
                      </c:pt>
                      <c:pt idx="254">
                        <c:v>-383</c:v>
                      </c:pt>
                      <c:pt idx="255">
                        <c:v>-304</c:v>
                      </c:pt>
                      <c:pt idx="256">
                        <c:v>974</c:v>
                      </c:pt>
                      <c:pt idx="257">
                        <c:v>-116</c:v>
                      </c:pt>
                      <c:pt idx="258">
                        <c:v>2392</c:v>
                      </c:pt>
                      <c:pt idx="259">
                        <c:v>1547</c:v>
                      </c:pt>
                      <c:pt idx="260">
                        <c:v>2168</c:v>
                      </c:pt>
                      <c:pt idx="261">
                        <c:v>-265</c:v>
                      </c:pt>
                      <c:pt idx="262">
                        <c:v>-262</c:v>
                      </c:pt>
                      <c:pt idx="263">
                        <c:v>-486</c:v>
                      </c:pt>
                      <c:pt idx="264">
                        <c:v>-866</c:v>
                      </c:pt>
                      <c:pt idx="265">
                        <c:v>361</c:v>
                      </c:pt>
                      <c:pt idx="266">
                        <c:v>-396</c:v>
                      </c:pt>
                      <c:pt idx="267">
                        <c:v>5664</c:v>
                      </c:pt>
                      <c:pt idx="268">
                        <c:v>31</c:v>
                      </c:pt>
                      <c:pt idx="269">
                        <c:v>-103</c:v>
                      </c:pt>
                      <c:pt idx="270">
                        <c:v>-39</c:v>
                      </c:pt>
                      <c:pt idx="271">
                        <c:v>-18</c:v>
                      </c:pt>
                      <c:pt idx="272">
                        <c:v>-86</c:v>
                      </c:pt>
                      <c:pt idx="273">
                        <c:v>-97</c:v>
                      </c:pt>
                      <c:pt idx="274">
                        <c:v>-69</c:v>
                      </c:pt>
                      <c:pt idx="275">
                        <c:v>-64</c:v>
                      </c:pt>
                      <c:pt idx="276">
                        <c:v>-36</c:v>
                      </c:pt>
                      <c:pt idx="277">
                        <c:v>-75</c:v>
                      </c:pt>
                      <c:pt idx="278">
                        <c:v>-42</c:v>
                      </c:pt>
                      <c:pt idx="279">
                        <c:v>-65</c:v>
                      </c:pt>
                      <c:pt idx="280">
                        <c:v>-85</c:v>
                      </c:pt>
                      <c:pt idx="281">
                        <c:v>-73</c:v>
                      </c:pt>
                      <c:pt idx="282">
                        <c:v>-65</c:v>
                      </c:pt>
                      <c:pt idx="283">
                        <c:v>-77</c:v>
                      </c:pt>
                      <c:pt idx="284">
                        <c:v>-58</c:v>
                      </c:pt>
                      <c:pt idx="285">
                        <c:v>-56</c:v>
                      </c:pt>
                      <c:pt idx="286">
                        <c:v>-57</c:v>
                      </c:pt>
                      <c:pt idx="287">
                        <c:v>-64</c:v>
                      </c:pt>
                      <c:pt idx="288">
                        <c:v>-64</c:v>
                      </c:pt>
                      <c:pt idx="289">
                        <c:v>-59</c:v>
                      </c:pt>
                      <c:pt idx="290">
                        <c:v>-61</c:v>
                      </c:pt>
                      <c:pt idx="291">
                        <c:v>-57</c:v>
                      </c:pt>
                      <c:pt idx="292">
                        <c:v>-60</c:v>
                      </c:pt>
                      <c:pt idx="293">
                        <c:v>-54</c:v>
                      </c:pt>
                      <c:pt idx="294">
                        <c:v>-62</c:v>
                      </c:pt>
                      <c:pt idx="295">
                        <c:v>-55</c:v>
                      </c:pt>
                      <c:pt idx="296">
                        <c:v>-64</c:v>
                      </c:pt>
                      <c:pt idx="297">
                        <c:v>-63</c:v>
                      </c:pt>
                      <c:pt idx="298">
                        <c:v>-60</c:v>
                      </c:pt>
                      <c:pt idx="299">
                        <c:v>-66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4B-4EB0-B863-D7ECE751A2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-46</c:v>
                      </c:pt>
                      <c:pt idx="1">
                        <c:v>-178</c:v>
                      </c:pt>
                      <c:pt idx="2">
                        <c:v>-219</c:v>
                      </c:pt>
                      <c:pt idx="3">
                        <c:v>191</c:v>
                      </c:pt>
                      <c:pt idx="4">
                        <c:v>723</c:v>
                      </c:pt>
                      <c:pt idx="5">
                        <c:v>223</c:v>
                      </c:pt>
                      <c:pt idx="6">
                        <c:v>293</c:v>
                      </c:pt>
                      <c:pt idx="7">
                        <c:v>-492</c:v>
                      </c:pt>
                      <c:pt idx="8">
                        <c:v>350</c:v>
                      </c:pt>
                      <c:pt idx="9">
                        <c:v>-1206</c:v>
                      </c:pt>
                      <c:pt idx="10">
                        <c:v>-929</c:v>
                      </c:pt>
                      <c:pt idx="11">
                        <c:v>114</c:v>
                      </c:pt>
                      <c:pt idx="12">
                        <c:v>206</c:v>
                      </c:pt>
                      <c:pt idx="13">
                        <c:v>206</c:v>
                      </c:pt>
                      <c:pt idx="14">
                        <c:v>-135</c:v>
                      </c:pt>
                      <c:pt idx="15">
                        <c:v>405</c:v>
                      </c:pt>
                      <c:pt idx="16">
                        <c:v>-115</c:v>
                      </c:pt>
                      <c:pt idx="17">
                        <c:v>-326</c:v>
                      </c:pt>
                      <c:pt idx="18">
                        <c:v>-607</c:v>
                      </c:pt>
                      <c:pt idx="19">
                        <c:v>-152</c:v>
                      </c:pt>
                      <c:pt idx="20">
                        <c:v>441</c:v>
                      </c:pt>
                      <c:pt idx="21">
                        <c:v>322</c:v>
                      </c:pt>
                      <c:pt idx="22">
                        <c:v>-298</c:v>
                      </c:pt>
                      <c:pt idx="23">
                        <c:v>-129</c:v>
                      </c:pt>
                      <c:pt idx="24">
                        <c:v>510</c:v>
                      </c:pt>
                      <c:pt idx="25">
                        <c:v>-10</c:v>
                      </c:pt>
                      <c:pt idx="26">
                        <c:v>-942</c:v>
                      </c:pt>
                      <c:pt idx="27">
                        <c:v>-410</c:v>
                      </c:pt>
                      <c:pt idx="28">
                        <c:v>1472</c:v>
                      </c:pt>
                      <c:pt idx="29">
                        <c:v>-612</c:v>
                      </c:pt>
                      <c:pt idx="30">
                        <c:v>-662</c:v>
                      </c:pt>
                      <c:pt idx="31">
                        <c:v>206</c:v>
                      </c:pt>
                      <c:pt idx="32">
                        <c:v>550</c:v>
                      </c:pt>
                      <c:pt idx="33">
                        <c:v>1408</c:v>
                      </c:pt>
                      <c:pt idx="34">
                        <c:v>270</c:v>
                      </c:pt>
                      <c:pt idx="35">
                        <c:v>-76</c:v>
                      </c:pt>
                      <c:pt idx="36">
                        <c:v>-135</c:v>
                      </c:pt>
                      <c:pt idx="37">
                        <c:v>-1570</c:v>
                      </c:pt>
                      <c:pt idx="38">
                        <c:v>-79</c:v>
                      </c:pt>
                      <c:pt idx="39">
                        <c:v>-1312</c:v>
                      </c:pt>
                      <c:pt idx="40">
                        <c:v>-193</c:v>
                      </c:pt>
                      <c:pt idx="41">
                        <c:v>477</c:v>
                      </c:pt>
                      <c:pt idx="42">
                        <c:v>-944</c:v>
                      </c:pt>
                      <c:pt idx="43">
                        <c:v>-647</c:v>
                      </c:pt>
                      <c:pt idx="44">
                        <c:v>-247</c:v>
                      </c:pt>
                      <c:pt idx="45">
                        <c:v>1190</c:v>
                      </c:pt>
                      <c:pt idx="46">
                        <c:v>792</c:v>
                      </c:pt>
                      <c:pt idx="47">
                        <c:v>-138</c:v>
                      </c:pt>
                      <c:pt idx="48">
                        <c:v>-416</c:v>
                      </c:pt>
                      <c:pt idx="49">
                        <c:v>-1535</c:v>
                      </c:pt>
                      <c:pt idx="50">
                        <c:v>-897</c:v>
                      </c:pt>
                      <c:pt idx="51">
                        <c:v>1004</c:v>
                      </c:pt>
                      <c:pt idx="52">
                        <c:v>317</c:v>
                      </c:pt>
                      <c:pt idx="53">
                        <c:v>1531</c:v>
                      </c:pt>
                      <c:pt idx="54">
                        <c:v>327</c:v>
                      </c:pt>
                      <c:pt idx="55">
                        <c:v>647</c:v>
                      </c:pt>
                      <c:pt idx="56">
                        <c:v>490</c:v>
                      </c:pt>
                      <c:pt idx="57">
                        <c:v>347</c:v>
                      </c:pt>
                      <c:pt idx="58">
                        <c:v>97</c:v>
                      </c:pt>
                      <c:pt idx="59">
                        <c:v>182</c:v>
                      </c:pt>
                      <c:pt idx="60">
                        <c:v>-204</c:v>
                      </c:pt>
                      <c:pt idx="61">
                        <c:v>302</c:v>
                      </c:pt>
                      <c:pt idx="62">
                        <c:v>-312</c:v>
                      </c:pt>
                      <c:pt idx="63">
                        <c:v>681</c:v>
                      </c:pt>
                      <c:pt idx="64">
                        <c:v>-1444</c:v>
                      </c:pt>
                      <c:pt idx="65">
                        <c:v>-300</c:v>
                      </c:pt>
                      <c:pt idx="66">
                        <c:v>-235</c:v>
                      </c:pt>
                      <c:pt idx="67">
                        <c:v>906</c:v>
                      </c:pt>
                      <c:pt idx="68">
                        <c:v>180</c:v>
                      </c:pt>
                      <c:pt idx="69">
                        <c:v>153</c:v>
                      </c:pt>
                      <c:pt idx="70">
                        <c:v>127</c:v>
                      </c:pt>
                      <c:pt idx="71">
                        <c:v>607</c:v>
                      </c:pt>
                      <c:pt idx="72">
                        <c:v>-216</c:v>
                      </c:pt>
                      <c:pt idx="73">
                        <c:v>1497</c:v>
                      </c:pt>
                      <c:pt idx="74">
                        <c:v>1282</c:v>
                      </c:pt>
                      <c:pt idx="75">
                        <c:v>190</c:v>
                      </c:pt>
                      <c:pt idx="76">
                        <c:v>-576</c:v>
                      </c:pt>
                      <c:pt idx="77">
                        <c:v>-377</c:v>
                      </c:pt>
                      <c:pt idx="78">
                        <c:v>239</c:v>
                      </c:pt>
                      <c:pt idx="79">
                        <c:v>-442</c:v>
                      </c:pt>
                      <c:pt idx="80">
                        <c:v>177</c:v>
                      </c:pt>
                      <c:pt idx="81">
                        <c:v>-1161</c:v>
                      </c:pt>
                      <c:pt idx="82">
                        <c:v>-204</c:v>
                      </c:pt>
                      <c:pt idx="83">
                        <c:v>-1050</c:v>
                      </c:pt>
                      <c:pt idx="84">
                        <c:v>-118</c:v>
                      </c:pt>
                      <c:pt idx="85">
                        <c:v>218</c:v>
                      </c:pt>
                      <c:pt idx="86">
                        <c:v>487</c:v>
                      </c:pt>
                      <c:pt idx="87">
                        <c:v>-431</c:v>
                      </c:pt>
                      <c:pt idx="88">
                        <c:v>-624</c:v>
                      </c:pt>
                      <c:pt idx="89">
                        <c:v>-504</c:v>
                      </c:pt>
                      <c:pt idx="90">
                        <c:v>-662</c:v>
                      </c:pt>
                      <c:pt idx="91">
                        <c:v>-432</c:v>
                      </c:pt>
                      <c:pt idx="92">
                        <c:v>83</c:v>
                      </c:pt>
                      <c:pt idx="93">
                        <c:v>-139</c:v>
                      </c:pt>
                      <c:pt idx="94">
                        <c:v>969</c:v>
                      </c:pt>
                      <c:pt idx="95">
                        <c:v>-293</c:v>
                      </c:pt>
                      <c:pt idx="96">
                        <c:v>636</c:v>
                      </c:pt>
                      <c:pt idx="97">
                        <c:v>661</c:v>
                      </c:pt>
                      <c:pt idx="98">
                        <c:v>-947</c:v>
                      </c:pt>
                      <c:pt idx="99">
                        <c:v>171</c:v>
                      </c:pt>
                      <c:pt idx="100">
                        <c:v>413</c:v>
                      </c:pt>
                      <c:pt idx="101">
                        <c:v>863</c:v>
                      </c:pt>
                      <c:pt idx="102">
                        <c:v>-561</c:v>
                      </c:pt>
                      <c:pt idx="103">
                        <c:v>-646</c:v>
                      </c:pt>
                      <c:pt idx="104">
                        <c:v>-443</c:v>
                      </c:pt>
                      <c:pt idx="105">
                        <c:v>541</c:v>
                      </c:pt>
                      <c:pt idx="106">
                        <c:v>-758</c:v>
                      </c:pt>
                      <c:pt idx="107">
                        <c:v>4</c:v>
                      </c:pt>
                      <c:pt idx="108">
                        <c:v>268</c:v>
                      </c:pt>
                      <c:pt idx="109">
                        <c:v>6</c:v>
                      </c:pt>
                      <c:pt idx="110">
                        <c:v>-375</c:v>
                      </c:pt>
                      <c:pt idx="111">
                        <c:v>1144</c:v>
                      </c:pt>
                      <c:pt idx="112">
                        <c:v>-1765</c:v>
                      </c:pt>
                      <c:pt idx="113">
                        <c:v>-1267</c:v>
                      </c:pt>
                      <c:pt idx="114">
                        <c:v>675</c:v>
                      </c:pt>
                      <c:pt idx="115">
                        <c:v>530</c:v>
                      </c:pt>
                      <c:pt idx="116">
                        <c:v>1262</c:v>
                      </c:pt>
                      <c:pt idx="117">
                        <c:v>-148</c:v>
                      </c:pt>
                      <c:pt idx="118">
                        <c:v>-570</c:v>
                      </c:pt>
                      <c:pt idx="119">
                        <c:v>398</c:v>
                      </c:pt>
                      <c:pt idx="120">
                        <c:v>-4689</c:v>
                      </c:pt>
                      <c:pt idx="121">
                        <c:v>-1610</c:v>
                      </c:pt>
                      <c:pt idx="122">
                        <c:v>1005</c:v>
                      </c:pt>
                      <c:pt idx="123">
                        <c:v>2626</c:v>
                      </c:pt>
                      <c:pt idx="124">
                        <c:v>1121</c:v>
                      </c:pt>
                      <c:pt idx="125">
                        <c:v>-187</c:v>
                      </c:pt>
                      <c:pt idx="126">
                        <c:v>-209</c:v>
                      </c:pt>
                      <c:pt idx="127">
                        <c:v>575</c:v>
                      </c:pt>
                      <c:pt idx="128">
                        <c:v>49</c:v>
                      </c:pt>
                      <c:pt idx="129">
                        <c:v>16</c:v>
                      </c:pt>
                      <c:pt idx="130">
                        <c:v>445</c:v>
                      </c:pt>
                      <c:pt idx="131">
                        <c:v>-45</c:v>
                      </c:pt>
                      <c:pt idx="132">
                        <c:v>186</c:v>
                      </c:pt>
                      <c:pt idx="133">
                        <c:v>679</c:v>
                      </c:pt>
                      <c:pt idx="134">
                        <c:v>-4</c:v>
                      </c:pt>
                      <c:pt idx="135">
                        <c:v>-551</c:v>
                      </c:pt>
                      <c:pt idx="136">
                        <c:v>-13</c:v>
                      </c:pt>
                      <c:pt idx="137">
                        <c:v>540</c:v>
                      </c:pt>
                      <c:pt idx="138">
                        <c:v>283</c:v>
                      </c:pt>
                      <c:pt idx="139">
                        <c:v>872</c:v>
                      </c:pt>
                      <c:pt idx="140">
                        <c:v>-238</c:v>
                      </c:pt>
                      <c:pt idx="141">
                        <c:v>-936</c:v>
                      </c:pt>
                      <c:pt idx="142">
                        <c:v>32</c:v>
                      </c:pt>
                      <c:pt idx="143">
                        <c:v>142</c:v>
                      </c:pt>
                      <c:pt idx="144">
                        <c:v>195</c:v>
                      </c:pt>
                      <c:pt idx="145">
                        <c:v>-417</c:v>
                      </c:pt>
                      <c:pt idx="146">
                        <c:v>-515</c:v>
                      </c:pt>
                      <c:pt idx="147">
                        <c:v>-555</c:v>
                      </c:pt>
                      <c:pt idx="148">
                        <c:v>512</c:v>
                      </c:pt>
                      <c:pt idx="149">
                        <c:v>220</c:v>
                      </c:pt>
                      <c:pt idx="150">
                        <c:v>-462</c:v>
                      </c:pt>
                      <c:pt idx="151">
                        <c:v>536</c:v>
                      </c:pt>
                      <c:pt idx="152">
                        <c:v>218</c:v>
                      </c:pt>
                      <c:pt idx="153">
                        <c:v>-39</c:v>
                      </c:pt>
                      <c:pt idx="154">
                        <c:v>980</c:v>
                      </c:pt>
                      <c:pt idx="155">
                        <c:v>-712</c:v>
                      </c:pt>
                      <c:pt idx="156">
                        <c:v>586</c:v>
                      </c:pt>
                      <c:pt idx="157">
                        <c:v>104</c:v>
                      </c:pt>
                      <c:pt idx="158">
                        <c:v>393</c:v>
                      </c:pt>
                      <c:pt idx="159">
                        <c:v>-138</c:v>
                      </c:pt>
                      <c:pt idx="160">
                        <c:v>661</c:v>
                      </c:pt>
                      <c:pt idx="161">
                        <c:v>-274</c:v>
                      </c:pt>
                      <c:pt idx="162">
                        <c:v>714</c:v>
                      </c:pt>
                      <c:pt idx="163">
                        <c:v>-194</c:v>
                      </c:pt>
                      <c:pt idx="164">
                        <c:v>-85</c:v>
                      </c:pt>
                      <c:pt idx="165">
                        <c:v>-553</c:v>
                      </c:pt>
                      <c:pt idx="166">
                        <c:v>1341</c:v>
                      </c:pt>
                      <c:pt idx="167">
                        <c:v>591</c:v>
                      </c:pt>
                      <c:pt idx="168">
                        <c:v>562</c:v>
                      </c:pt>
                      <c:pt idx="169">
                        <c:v>-317</c:v>
                      </c:pt>
                      <c:pt idx="170">
                        <c:v>-524</c:v>
                      </c:pt>
                      <c:pt idx="171">
                        <c:v>-517</c:v>
                      </c:pt>
                      <c:pt idx="172">
                        <c:v>-169</c:v>
                      </c:pt>
                      <c:pt idx="173">
                        <c:v>451</c:v>
                      </c:pt>
                      <c:pt idx="174">
                        <c:v>186</c:v>
                      </c:pt>
                      <c:pt idx="175">
                        <c:v>-357</c:v>
                      </c:pt>
                      <c:pt idx="176">
                        <c:v>323</c:v>
                      </c:pt>
                      <c:pt idx="177">
                        <c:v>572</c:v>
                      </c:pt>
                      <c:pt idx="178">
                        <c:v>-257</c:v>
                      </c:pt>
                      <c:pt idx="179">
                        <c:v>-693</c:v>
                      </c:pt>
                      <c:pt idx="180">
                        <c:v>362</c:v>
                      </c:pt>
                      <c:pt idx="181">
                        <c:v>-137</c:v>
                      </c:pt>
                      <c:pt idx="182">
                        <c:v>1522</c:v>
                      </c:pt>
                      <c:pt idx="183">
                        <c:v>797</c:v>
                      </c:pt>
                      <c:pt idx="184">
                        <c:v>-220</c:v>
                      </c:pt>
                      <c:pt idx="185">
                        <c:v>-669</c:v>
                      </c:pt>
                      <c:pt idx="186">
                        <c:v>291</c:v>
                      </c:pt>
                      <c:pt idx="187">
                        <c:v>-527</c:v>
                      </c:pt>
                      <c:pt idx="188">
                        <c:v>-25</c:v>
                      </c:pt>
                      <c:pt idx="189">
                        <c:v>-61</c:v>
                      </c:pt>
                      <c:pt idx="190">
                        <c:v>63</c:v>
                      </c:pt>
                      <c:pt idx="191">
                        <c:v>665</c:v>
                      </c:pt>
                      <c:pt idx="192">
                        <c:v>534</c:v>
                      </c:pt>
                      <c:pt idx="193">
                        <c:v>370</c:v>
                      </c:pt>
                      <c:pt idx="194">
                        <c:v>1700</c:v>
                      </c:pt>
                      <c:pt idx="195">
                        <c:v>-705</c:v>
                      </c:pt>
                      <c:pt idx="196">
                        <c:v>-536</c:v>
                      </c:pt>
                      <c:pt idx="197">
                        <c:v>-108</c:v>
                      </c:pt>
                      <c:pt idx="198">
                        <c:v>-46</c:v>
                      </c:pt>
                      <c:pt idx="199">
                        <c:v>-812</c:v>
                      </c:pt>
                      <c:pt idx="200">
                        <c:v>456</c:v>
                      </c:pt>
                      <c:pt idx="201">
                        <c:v>977</c:v>
                      </c:pt>
                      <c:pt idx="202">
                        <c:v>-374</c:v>
                      </c:pt>
                      <c:pt idx="203">
                        <c:v>905</c:v>
                      </c:pt>
                      <c:pt idx="204">
                        <c:v>-853</c:v>
                      </c:pt>
                      <c:pt idx="205">
                        <c:v>-243</c:v>
                      </c:pt>
                      <c:pt idx="206">
                        <c:v>75</c:v>
                      </c:pt>
                      <c:pt idx="207">
                        <c:v>737</c:v>
                      </c:pt>
                      <c:pt idx="208">
                        <c:v>-273</c:v>
                      </c:pt>
                      <c:pt idx="209">
                        <c:v>-401</c:v>
                      </c:pt>
                      <c:pt idx="210">
                        <c:v>313</c:v>
                      </c:pt>
                      <c:pt idx="211">
                        <c:v>77</c:v>
                      </c:pt>
                      <c:pt idx="212">
                        <c:v>477</c:v>
                      </c:pt>
                      <c:pt idx="213">
                        <c:v>379</c:v>
                      </c:pt>
                      <c:pt idx="214">
                        <c:v>531</c:v>
                      </c:pt>
                      <c:pt idx="215">
                        <c:v>75</c:v>
                      </c:pt>
                      <c:pt idx="216">
                        <c:v>-145</c:v>
                      </c:pt>
                      <c:pt idx="217">
                        <c:v>-510</c:v>
                      </c:pt>
                      <c:pt idx="218">
                        <c:v>520</c:v>
                      </c:pt>
                      <c:pt idx="219">
                        <c:v>456</c:v>
                      </c:pt>
                      <c:pt idx="220">
                        <c:v>1027</c:v>
                      </c:pt>
                      <c:pt idx="221">
                        <c:v>507</c:v>
                      </c:pt>
                      <c:pt idx="222">
                        <c:v>-1225</c:v>
                      </c:pt>
                      <c:pt idx="223">
                        <c:v>346</c:v>
                      </c:pt>
                      <c:pt idx="224">
                        <c:v>-368</c:v>
                      </c:pt>
                      <c:pt idx="225">
                        <c:v>805</c:v>
                      </c:pt>
                      <c:pt idx="226">
                        <c:v>433</c:v>
                      </c:pt>
                      <c:pt idx="227">
                        <c:v>719</c:v>
                      </c:pt>
                      <c:pt idx="228">
                        <c:v>34</c:v>
                      </c:pt>
                      <c:pt idx="229">
                        <c:v>-554</c:v>
                      </c:pt>
                      <c:pt idx="230">
                        <c:v>-172</c:v>
                      </c:pt>
                      <c:pt idx="231">
                        <c:v>48</c:v>
                      </c:pt>
                      <c:pt idx="232">
                        <c:v>-208</c:v>
                      </c:pt>
                      <c:pt idx="233">
                        <c:v>-992</c:v>
                      </c:pt>
                      <c:pt idx="234">
                        <c:v>-712</c:v>
                      </c:pt>
                      <c:pt idx="235">
                        <c:v>490</c:v>
                      </c:pt>
                      <c:pt idx="236">
                        <c:v>537</c:v>
                      </c:pt>
                      <c:pt idx="237">
                        <c:v>604</c:v>
                      </c:pt>
                      <c:pt idx="238">
                        <c:v>133</c:v>
                      </c:pt>
                      <c:pt idx="239">
                        <c:v>142</c:v>
                      </c:pt>
                      <c:pt idx="240">
                        <c:v>-982</c:v>
                      </c:pt>
                      <c:pt idx="241">
                        <c:v>-7</c:v>
                      </c:pt>
                      <c:pt idx="242">
                        <c:v>320</c:v>
                      </c:pt>
                      <c:pt idx="243">
                        <c:v>-177</c:v>
                      </c:pt>
                      <c:pt idx="244">
                        <c:v>-167</c:v>
                      </c:pt>
                      <c:pt idx="245">
                        <c:v>-199</c:v>
                      </c:pt>
                      <c:pt idx="246">
                        <c:v>150</c:v>
                      </c:pt>
                      <c:pt idx="247">
                        <c:v>438</c:v>
                      </c:pt>
                      <c:pt idx="248">
                        <c:v>372</c:v>
                      </c:pt>
                      <c:pt idx="249">
                        <c:v>-24</c:v>
                      </c:pt>
                      <c:pt idx="250">
                        <c:v>378</c:v>
                      </c:pt>
                      <c:pt idx="251">
                        <c:v>154</c:v>
                      </c:pt>
                      <c:pt idx="252">
                        <c:v>-360</c:v>
                      </c:pt>
                      <c:pt idx="253">
                        <c:v>808</c:v>
                      </c:pt>
                      <c:pt idx="254">
                        <c:v>448</c:v>
                      </c:pt>
                      <c:pt idx="255">
                        <c:v>-233</c:v>
                      </c:pt>
                      <c:pt idx="256">
                        <c:v>-33</c:v>
                      </c:pt>
                      <c:pt idx="257">
                        <c:v>592</c:v>
                      </c:pt>
                      <c:pt idx="258">
                        <c:v>-173</c:v>
                      </c:pt>
                      <c:pt idx="259">
                        <c:v>-613</c:v>
                      </c:pt>
                      <c:pt idx="260">
                        <c:v>-27</c:v>
                      </c:pt>
                      <c:pt idx="261">
                        <c:v>487</c:v>
                      </c:pt>
                      <c:pt idx="262">
                        <c:v>389</c:v>
                      </c:pt>
                      <c:pt idx="263">
                        <c:v>247</c:v>
                      </c:pt>
                      <c:pt idx="264">
                        <c:v>-180</c:v>
                      </c:pt>
                      <c:pt idx="265">
                        <c:v>3312</c:v>
                      </c:pt>
                      <c:pt idx="266">
                        <c:v>1250</c:v>
                      </c:pt>
                      <c:pt idx="267">
                        <c:v>3041</c:v>
                      </c:pt>
                      <c:pt idx="268">
                        <c:v>-61</c:v>
                      </c:pt>
                      <c:pt idx="269">
                        <c:v>27</c:v>
                      </c:pt>
                      <c:pt idx="270">
                        <c:v>42</c:v>
                      </c:pt>
                      <c:pt idx="271">
                        <c:v>-31</c:v>
                      </c:pt>
                      <c:pt idx="272">
                        <c:v>-15</c:v>
                      </c:pt>
                      <c:pt idx="273">
                        <c:v>16</c:v>
                      </c:pt>
                      <c:pt idx="274">
                        <c:v>-33</c:v>
                      </c:pt>
                      <c:pt idx="275">
                        <c:v>-23</c:v>
                      </c:pt>
                      <c:pt idx="276">
                        <c:v>54</c:v>
                      </c:pt>
                      <c:pt idx="277">
                        <c:v>6</c:v>
                      </c:pt>
                      <c:pt idx="278">
                        <c:v>-19</c:v>
                      </c:pt>
                      <c:pt idx="279">
                        <c:v>-7</c:v>
                      </c:pt>
                      <c:pt idx="280">
                        <c:v>-7</c:v>
                      </c:pt>
                      <c:pt idx="281">
                        <c:v>27</c:v>
                      </c:pt>
                      <c:pt idx="282">
                        <c:v>42</c:v>
                      </c:pt>
                      <c:pt idx="283">
                        <c:v>1</c:v>
                      </c:pt>
                      <c:pt idx="284">
                        <c:v>15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14</c:v>
                      </c:pt>
                      <c:pt idx="288">
                        <c:v>1</c:v>
                      </c:pt>
                      <c:pt idx="289">
                        <c:v>11</c:v>
                      </c:pt>
                      <c:pt idx="290">
                        <c:v>9</c:v>
                      </c:pt>
                      <c:pt idx="291">
                        <c:v>4</c:v>
                      </c:pt>
                      <c:pt idx="292">
                        <c:v>10</c:v>
                      </c:pt>
                      <c:pt idx="293">
                        <c:v>9</c:v>
                      </c:pt>
                      <c:pt idx="294">
                        <c:v>4</c:v>
                      </c:pt>
                      <c:pt idx="295">
                        <c:v>10</c:v>
                      </c:pt>
                      <c:pt idx="296">
                        <c:v>4</c:v>
                      </c:pt>
                      <c:pt idx="297">
                        <c:v>9</c:v>
                      </c:pt>
                      <c:pt idx="298">
                        <c:v>9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4B-4EB0-B863-D7ECE751A2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1.7587600000000001</c:v>
                      </c:pt>
                      <c:pt idx="1">
                        <c:v>2.1662680000000001</c:v>
                      </c:pt>
                      <c:pt idx="2">
                        <c:v>-0.59441449999999996</c:v>
                      </c:pt>
                      <c:pt idx="3">
                        <c:v>-1.9890840000000001</c:v>
                      </c:pt>
                      <c:pt idx="4">
                        <c:v>0.17755309999999999</c:v>
                      </c:pt>
                      <c:pt idx="5">
                        <c:v>1.529328</c:v>
                      </c:pt>
                      <c:pt idx="6">
                        <c:v>4.3176129999999997</c:v>
                      </c:pt>
                      <c:pt idx="7">
                        <c:v>6.0898859999999999</c:v>
                      </c:pt>
                      <c:pt idx="8">
                        <c:v>2.8181289999999999</c:v>
                      </c:pt>
                      <c:pt idx="9">
                        <c:v>0.30717800000000001</c:v>
                      </c:pt>
                      <c:pt idx="10">
                        <c:v>-0.2089355</c:v>
                      </c:pt>
                      <c:pt idx="11">
                        <c:v>1.157799</c:v>
                      </c:pt>
                      <c:pt idx="12">
                        <c:v>3.6183540000000001</c:v>
                      </c:pt>
                      <c:pt idx="13">
                        <c:v>3.6183540000000001</c:v>
                      </c:pt>
                      <c:pt idx="14">
                        <c:v>3.6012149999999998</c:v>
                      </c:pt>
                      <c:pt idx="15">
                        <c:v>4.3401430000000003</c:v>
                      </c:pt>
                      <c:pt idx="16">
                        <c:v>3.1831010000000002</c:v>
                      </c:pt>
                      <c:pt idx="17">
                        <c:v>-0.50793310000000003</c:v>
                      </c:pt>
                      <c:pt idx="18">
                        <c:v>4.5946360000000004</c:v>
                      </c:pt>
                      <c:pt idx="19">
                        <c:v>6.5345899999999997</c:v>
                      </c:pt>
                      <c:pt idx="20">
                        <c:v>5.0294629999999998</c:v>
                      </c:pt>
                      <c:pt idx="21">
                        <c:v>7.0728960000000001</c:v>
                      </c:pt>
                      <c:pt idx="22">
                        <c:v>4.8732899999999999</c:v>
                      </c:pt>
                      <c:pt idx="23">
                        <c:v>3.8316780000000001</c:v>
                      </c:pt>
                      <c:pt idx="24">
                        <c:v>-0.68097350000000001</c:v>
                      </c:pt>
                      <c:pt idx="25">
                        <c:v>-3.0192389999999998</c:v>
                      </c:pt>
                      <c:pt idx="26">
                        <c:v>-2.2456019999999999</c:v>
                      </c:pt>
                      <c:pt idx="27">
                        <c:v>-3.8023570000000002</c:v>
                      </c:pt>
                      <c:pt idx="28">
                        <c:v>-1.1408199999999999</c:v>
                      </c:pt>
                      <c:pt idx="29">
                        <c:v>-1.526459</c:v>
                      </c:pt>
                      <c:pt idx="30">
                        <c:v>1.2233639999999999</c:v>
                      </c:pt>
                      <c:pt idx="31">
                        <c:v>5.4576849999999997</c:v>
                      </c:pt>
                      <c:pt idx="32">
                        <c:v>2.8664399999999999</c:v>
                      </c:pt>
                      <c:pt idx="33">
                        <c:v>-7.2643990000000006E-2</c:v>
                      </c:pt>
                      <c:pt idx="34">
                        <c:v>-5.6600710000000003</c:v>
                      </c:pt>
                      <c:pt idx="35">
                        <c:v>-6.5647710000000004</c:v>
                      </c:pt>
                      <c:pt idx="36">
                        <c:v>1.006205</c:v>
                      </c:pt>
                      <c:pt idx="37">
                        <c:v>-2.2692079999999999</c:v>
                      </c:pt>
                      <c:pt idx="38">
                        <c:v>-2.7180399999999998</c:v>
                      </c:pt>
                      <c:pt idx="39">
                        <c:v>-3.5862050000000001</c:v>
                      </c:pt>
                      <c:pt idx="40">
                        <c:v>-3.7863159999999998</c:v>
                      </c:pt>
                      <c:pt idx="41">
                        <c:v>1.0926279999999999</c:v>
                      </c:pt>
                      <c:pt idx="42">
                        <c:v>5.8774309999999996</c:v>
                      </c:pt>
                      <c:pt idx="43">
                        <c:v>7.4460670000000002</c:v>
                      </c:pt>
                      <c:pt idx="44">
                        <c:v>6.768999</c:v>
                      </c:pt>
                      <c:pt idx="45">
                        <c:v>3.0193690000000002</c:v>
                      </c:pt>
                      <c:pt idx="46">
                        <c:v>-0.84881819999999997</c:v>
                      </c:pt>
                      <c:pt idx="47">
                        <c:v>-7.2240019999999996</c:v>
                      </c:pt>
                      <c:pt idx="48">
                        <c:v>-7.7459550000000004</c:v>
                      </c:pt>
                      <c:pt idx="49">
                        <c:v>-6.163564</c:v>
                      </c:pt>
                      <c:pt idx="50">
                        <c:v>-5.7967250000000003</c:v>
                      </c:pt>
                      <c:pt idx="51">
                        <c:v>-0.39635979999999998</c:v>
                      </c:pt>
                      <c:pt idx="52">
                        <c:v>-7.1398080000000004</c:v>
                      </c:pt>
                      <c:pt idx="53">
                        <c:v>-5.8657630000000003</c:v>
                      </c:pt>
                      <c:pt idx="54">
                        <c:v>0.1979477</c:v>
                      </c:pt>
                      <c:pt idx="55">
                        <c:v>4.2219290000000003</c:v>
                      </c:pt>
                      <c:pt idx="56">
                        <c:v>4.6157529999999998</c:v>
                      </c:pt>
                      <c:pt idx="57">
                        <c:v>4.2315779999999998</c:v>
                      </c:pt>
                      <c:pt idx="58">
                        <c:v>3.33866</c:v>
                      </c:pt>
                      <c:pt idx="59">
                        <c:v>1.232372</c:v>
                      </c:pt>
                      <c:pt idx="60">
                        <c:v>-2.200421</c:v>
                      </c:pt>
                      <c:pt idx="61">
                        <c:v>-2.518634</c:v>
                      </c:pt>
                      <c:pt idx="62">
                        <c:v>-2.2127089999999998</c:v>
                      </c:pt>
                      <c:pt idx="63">
                        <c:v>-1.6990099999999999</c:v>
                      </c:pt>
                      <c:pt idx="64">
                        <c:v>-1.6443300000000001</c:v>
                      </c:pt>
                      <c:pt idx="65">
                        <c:v>0.9683638</c:v>
                      </c:pt>
                      <c:pt idx="66">
                        <c:v>1.3260110000000001</c:v>
                      </c:pt>
                      <c:pt idx="67">
                        <c:v>-2.29644</c:v>
                      </c:pt>
                      <c:pt idx="68">
                        <c:v>-1.5010190000000001</c:v>
                      </c:pt>
                      <c:pt idx="69">
                        <c:v>-1.8194060000000001</c:v>
                      </c:pt>
                      <c:pt idx="70">
                        <c:v>1.895672</c:v>
                      </c:pt>
                      <c:pt idx="71">
                        <c:v>1.349817</c:v>
                      </c:pt>
                      <c:pt idx="72">
                        <c:v>1.335502</c:v>
                      </c:pt>
                      <c:pt idx="73">
                        <c:v>1.082848</c:v>
                      </c:pt>
                      <c:pt idx="74">
                        <c:v>3.510494</c:v>
                      </c:pt>
                      <c:pt idx="75">
                        <c:v>2.5012150000000002</c:v>
                      </c:pt>
                      <c:pt idx="76">
                        <c:v>1.916679</c:v>
                      </c:pt>
                      <c:pt idx="77">
                        <c:v>-0.65448499999999998</c:v>
                      </c:pt>
                      <c:pt idx="78">
                        <c:v>-0.37804490000000002</c:v>
                      </c:pt>
                      <c:pt idx="79">
                        <c:v>-1.037733</c:v>
                      </c:pt>
                      <c:pt idx="80">
                        <c:v>0.63951279999999999</c:v>
                      </c:pt>
                      <c:pt idx="81">
                        <c:v>4.1363640000000004</c:v>
                      </c:pt>
                      <c:pt idx="82">
                        <c:v>6.2166899999999998</c:v>
                      </c:pt>
                      <c:pt idx="83">
                        <c:v>3.7755559999999999</c:v>
                      </c:pt>
                      <c:pt idx="84">
                        <c:v>1.982278</c:v>
                      </c:pt>
                      <c:pt idx="85">
                        <c:v>0.70129839999999999</c:v>
                      </c:pt>
                      <c:pt idx="86">
                        <c:v>1.2518320000000001</c:v>
                      </c:pt>
                      <c:pt idx="87">
                        <c:v>-1.2478769999999999</c:v>
                      </c:pt>
                      <c:pt idx="88">
                        <c:v>-0.77031470000000002</c:v>
                      </c:pt>
                      <c:pt idx="89">
                        <c:v>-0.1715498</c:v>
                      </c:pt>
                      <c:pt idx="90">
                        <c:v>-0.72287650000000003</c:v>
                      </c:pt>
                      <c:pt idx="91">
                        <c:v>-1.797906</c:v>
                      </c:pt>
                      <c:pt idx="92">
                        <c:v>0.77333470000000004</c:v>
                      </c:pt>
                      <c:pt idx="93">
                        <c:v>-1.1513169999999999</c:v>
                      </c:pt>
                      <c:pt idx="94">
                        <c:v>-0.66335929999999999</c:v>
                      </c:pt>
                      <c:pt idx="95">
                        <c:v>1.3194159999999999</c:v>
                      </c:pt>
                      <c:pt idx="96">
                        <c:v>1.359453</c:v>
                      </c:pt>
                      <c:pt idx="97">
                        <c:v>1.7061310000000001</c:v>
                      </c:pt>
                      <c:pt idx="98">
                        <c:v>0.77117020000000003</c:v>
                      </c:pt>
                      <c:pt idx="99">
                        <c:v>1.972013</c:v>
                      </c:pt>
                      <c:pt idx="100">
                        <c:v>-2.4107880000000002</c:v>
                      </c:pt>
                      <c:pt idx="101">
                        <c:v>-2.204202</c:v>
                      </c:pt>
                      <c:pt idx="102">
                        <c:v>1.242421</c:v>
                      </c:pt>
                      <c:pt idx="103">
                        <c:v>0.30164289999999999</c:v>
                      </c:pt>
                      <c:pt idx="104">
                        <c:v>-0.37810460000000001</c:v>
                      </c:pt>
                      <c:pt idx="105">
                        <c:v>-0.96596800000000005</c:v>
                      </c:pt>
                      <c:pt idx="106">
                        <c:v>-1.84287</c:v>
                      </c:pt>
                      <c:pt idx="107">
                        <c:v>2.6325620000000001</c:v>
                      </c:pt>
                      <c:pt idx="108">
                        <c:v>2.3334199999999998</c:v>
                      </c:pt>
                      <c:pt idx="109">
                        <c:v>2.556209</c:v>
                      </c:pt>
                      <c:pt idx="110">
                        <c:v>0.62699389999999999</c:v>
                      </c:pt>
                      <c:pt idx="111">
                        <c:v>2.2855249999999998</c:v>
                      </c:pt>
                      <c:pt idx="112">
                        <c:v>1.3494550000000001</c:v>
                      </c:pt>
                      <c:pt idx="113">
                        <c:v>0.27301120000000001</c:v>
                      </c:pt>
                      <c:pt idx="114">
                        <c:v>0.75285179999999996</c:v>
                      </c:pt>
                      <c:pt idx="115">
                        <c:v>0.45342009999999999</c:v>
                      </c:pt>
                      <c:pt idx="116">
                        <c:v>0.91465629999999998</c:v>
                      </c:pt>
                      <c:pt idx="117">
                        <c:v>1.004086</c:v>
                      </c:pt>
                      <c:pt idx="118">
                        <c:v>-7.0885000000000004E-2</c:v>
                      </c:pt>
                      <c:pt idx="119">
                        <c:v>0.66149250000000004</c:v>
                      </c:pt>
                      <c:pt idx="120">
                        <c:v>1.771109</c:v>
                      </c:pt>
                      <c:pt idx="121">
                        <c:v>5.0303440000000004</c:v>
                      </c:pt>
                      <c:pt idx="122">
                        <c:v>5.7832309999999998</c:v>
                      </c:pt>
                      <c:pt idx="123">
                        <c:v>3.2740589999999998</c:v>
                      </c:pt>
                      <c:pt idx="124">
                        <c:v>2.6417959999999998</c:v>
                      </c:pt>
                      <c:pt idx="125">
                        <c:v>1.2310129999999999</c:v>
                      </c:pt>
                      <c:pt idx="126">
                        <c:v>0.96350449999999999</c:v>
                      </c:pt>
                      <c:pt idx="127">
                        <c:v>-0.178892</c:v>
                      </c:pt>
                      <c:pt idx="128">
                        <c:v>1.395791</c:v>
                      </c:pt>
                      <c:pt idx="129">
                        <c:v>2.3887200000000002</c:v>
                      </c:pt>
                      <c:pt idx="130">
                        <c:v>3.0800909999999999</c:v>
                      </c:pt>
                      <c:pt idx="131">
                        <c:v>0.84513689999999997</c:v>
                      </c:pt>
                      <c:pt idx="132">
                        <c:v>0.73023119999999997</c:v>
                      </c:pt>
                      <c:pt idx="133">
                        <c:v>0.44674809999999998</c:v>
                      </c:pt>
                      <c:pt idx="134">
                        <c:v>0.50471999999999995</c:v>
                      </c:pt>
                      <c:pt idx="135">
                        <c:v>1.804505</c:v>
                      </c:pt>
                      <c:pt idx="136">
                        <c:v>2.6167880000000001</c:v>
                      </c:pt>
                      <c:pt idx="137">
                        <c:v>1.4991650000000001</c:v>
                      </c:pt>
                      <c:pt idx="138">
                        <c:v>0.3637185</c:v>
                      </c:pt>
                      <c:pt idx="139">
                        <c:v>2.6439599999999999</c:v>
                      </c:pt>
                      <c:pt idx="140">
                        <c:v>2.0083679999999999</c:v>
                      </c:pt>
                      <c:pt idx="141">
                        <c:v>0.20888390000000001</c:v>
                      </c:pt>
                      <c:pt idx="142">
                        <c:v>-0.7731268</c:v>
                      </c:pt>
                      <c:pt idx="143">
                        <c:v>-0.3241639</c:v>
                      </c:pt>
                      <c:pt idx="144">
                        <c:v>-1.1828799999999999</c:v>
                      </c:pt>
                      <c:pt idx="145">
                        <c:v>-0.41526069999999998</c:v>
                      </c:pt>
                      <c:pt idx="146">
                        <c:v>1.120844</c:v>
                      </c:pt>
                      <c:pt idx="147">
                        <c:v>-0.9732904</c:v>
                      </c:pt>
                      <c:pt idx="148">
                        <c:v>0.7568028</c:v>
                      </c:pt>
                      <c:pt idx="149">
                        <c:v>2.4405489999999999</c:v>
                      </c:pt>
                      <c:pt idx="150">
                        <c:v>3.5188739999999998</c:v>
                      </c:pt>
                      <c:pt idx="151">
                        <c:v>3.2890640000000002</c:v>
                      </c:pt>
                      <c:pt idx="152">
                        <c:v>2.3873039999999999</c:v>
                      </c:pt>
                      <c:pt idx="153">
                        <c:v>1.1841189999999999</c:v>
                      </c:pt>
                      <c:pt idx="154">
                        <c:v>1.045121</c:v>
                      </c:pt>
                      <c:pt idx="155">
                        <c:v>0.45327849999999997</c:v>
                      </c:pt>
                      <c:pt idx="156">
                        <c:v>-0.85443020000000003</c:v>
                      </c:pt>
                      <c:pt idx="157">
                        <c:v>-1.267533</c:v>
                      </c:pt>
                      <c:pt idx="158">
                        <c:v>-0.17577989999999999</c:v>
                      </c:pt>
                      <c:pt idx="159">
                        <c:v>1.22929</c:v>
                      </c:pt>
                      <c:pt idx="160">
                        <c:v>1.3667910000000001</c:v>
                      </c:pt>
                      <c:pt idx="161">
                        <c:v>0.68688269999999996</c:v>
                      </c:pt>
                      <c:pt idx="162">
                        <c:v>-1.712515</c:v>
                      </c:pt>
                      <c:pt idx="163">
                        <c:v>-2.3495529999999998</c:v>
                      </c:pt>
                      <c:pt idx="164">
                        <c:v>-0.21757550000000001</c:v>
                      </c:pt>
                      <c:pt idx="165">
                        <c:v>-4.2486219999999998E-2</c:v>
                      </c:pt>
                      <c:pt idx="166">
                        <c:v>-0.60635919999999999</c:v>
                      </c:pt>
                      <c:pt idx="167">
                        <c:v>-1.8373889999999999</c:v>
                      </c:pt>
                      <c:pt idx="168">
                        <c:v>-0.88383999999999996</c:v>
                      </c:pt>
                      <c:pt idx="169">
                        <c:v>1.146868</c:v>
                      </c:pt>
                      <c:pt idx="170">
                        <c:v>0.8484178</c:v>
                      </c:pt>
                      <c:pt idx="171">
                        <c:v>1.804586</c:v>
                      </c:pt>
                      <c:pt idx="172">
                        <c:v>1.658442</c:v>
                      </c:pt>
                      <c:pt idx="173">
                        <c:v>1.676777</c:v>
                      </c:pt>
                      <c:pt idx="174">
                        <c:v>2.217798E-2</c:v>
                      </c:pt>
                      <c:pt idx="175">
                        <c:v>0.65112389999999998</c:v>
                      </c:pt>
                      <c:pt idx="176">
                        <c:v>0.37879550000000001</c:v>
                      </c:pt>
                      <c:pt idx="177">
                        <c:v>-1.266219</c:v>
                      </c:pt>
                      <c:pt idx="178">
                        <c:v>1.353998</c:v>
                      </c:pt>
                      <c:pt idx="179">
                        <c:v>-5.204802E-2</c:v>
                      </c:pt>
                      <c:pt idx="180">
                        <c:v>-0.82844220000000002</c:v>
                      </c:pt>
                      <c:pt idx="181">
                        <c:v>-2.706378</c:v>
                      </c:pt>
                      <c:pt idx="182">
                        <c:v>1.758977</c:v>
                      </c:pt>
                      <c:pt idx="183">
                        <c:v>-1.9043890000000001E-2</c:v>
                      </c:pt>
                      <c:pt idx="184">
                        <c:v>-0.64358789999999999</c:v>
                      </c:pt>
                      <c:pt idx="185">
                        <c:v>1.2703580000000001</c:v>
                      </c:pt>
                      <c:pt idx="186">
                        <c:v>1.873677</c:v>
                      </c:pt>
                      <c:pt idx="187">
                        <c:v>0.83695580000000003</c:v>
                      </c:pt>
                      <c:pt idx="188">
                        <c:v>0.69502989999999998</c:v>
                      </c:pt>
                      <c:pt idx="189">
                        <c:v>-4.1541569999999997</c:v>
                      </c:pt>
                      <c:pt idx="190">
                        <c:v>-2.2422740000000001</c:v>
                      </c:pt>
                      <c:pt idx="191">
                        <c:v>-2.4967060000000001</c:v>
                      </c:pt>
                      <c:pt idx="192">
                        <c:v>-2.5363570000000002</c:v>
                      </c:pt>
                      <c:pt idx="193">
                        <c:v>-0.82487089999999996</c:v>
                      </c:pt>
                      <c:pt idx="194">
                        <c:v>0.10520640000000001</c:v>
                      </c:pt>
                      <c:pt idx="195">
                        <c:v>1.938382</c:v>
                      </c:pt>
                      <c:pt idx="196">
                        <c:v>2.87134</c:v>
                      </c:pt>
                      <c:pt idx="197">
                        <c:v>1.5722940000000001</c:v>
                      </c:pt>
                      <c:pt idx="198">
                        <c:v>2.3948900000000002</c:v>
                      </c:pt>
                      <c:pt idx="199">
                        <c:v>1.7869950000000001</c:v>
                      </c:pt>
                      <c:pt idx="200">
                        <c:v>2.5493510000000001</c:v>
                      </c:pt>
                      <c:pt idx="201">
                        <c:v>1.534851</c:v>
                      </c:pt>
                      <c:pt idx="202">
                        <c:v>-0.55366000000000004</c:v>
                      </c:pt>
                      <c:pt idx="203">
                        <c:v>0.76471540000000005</c:v>
                      </c:pt>
                      <c:pt idx="204">
                        <c:v>1.366795E-2</c:v>
                      </c:pt>
                      <c:pt idx="205">
                        <c:v>-1.0800620000000001</c:v>
                      </c:pt>
                      <c:pt idx="206">
                        <c:v>-0.7654474</c:v>
                      </c:pt>
                      <c:pt idx="207">
                        <c:v>-0.73232900000000001</c:v>
                      </c:pt>
                      <c:pt idx="208">
                        <c:v>-2.5662039999999999</c:v>
                      </c:pt>
                      <c:pt idx="209">
                        <c:v>-0.18186450000000001</c:v>
                      </c:pt>
                      <c:pt idx="210">
                        <c:v>-7.5967569999999998E-2</c:v>
                      </c:pt>
                      <c:pt idx="211">
                        <c:v>-0.46882420000000002</c:v>
                      </c:pt>
                      <c:pt idx="212">
                        <c:v>0.1035557</c:v>
                      </c:pt>
                      <c:pt idx="213">
                        <c:v>-0.58484400000000003</c:v>
                      </c:pt>
                      <c:pt idx="214">
                        <c:v>0.48393459999999999</c:v>
                      </c:pt>
                      <c:pt idx="215">
                        <c:v>1.31386</c:v>
                      </c:pt>
                      <c:pt idx="216">
                        <c:v>1.016964</c:v>
                      </c:pt>
                      <c:pt idx="217">
                        <c:v>1.000791</c:v>
                      </c:pt>
                      <c:pt idx="218">
                        <c:v>2.5555850000000002</c:v>
                      </c:pt>
                      <c:pt idx="219">
                        <c:v>3.2582239999999998</c:v>
                      </c:pt>
                      <c:pt idx="220">
                        <c:v>3.7820010000000002</c:v>
                      </c:pt>
                      <c:pt idx="221">
                        <c:v>3.8805580000000002</c:v>
                      </c:pt>
                      <c:pt idx="222">
                        <c:v>2.8006479999999998</c:v>
                      </c:pt>
                      <c:pt idx="223">
                        <c:v>2.3894929999999999</c:v>
                      </c:pt>
                      <c:pt idx="224">
                        <c:v>1.066756</c:v>
                      </c:pt>
                      <c:pt idx="225">
                        <c:v>3.520607</c:v>
                      </c:pt>
                      <c:pt idx="226">
                        <c:v>1.8619619999999999</c:v>
                      </c:pt>
                      <c:pt idx="227">
                        <c:v>2.4344600000000001</c:v>
                      </c:pt>
                      <c:pt idx="228">
                        <c:v>2.7600340000000001</c:v>
                      </c:pt>
                      <c:pt idx="229">
                        <c:v>1.1517710000000001</c:v>
                      </c:pt>
                      <c:pt idx="230">
                        <c:v>-1.4363950000000001</c:v>
                      </c:pt>
                      <c:pt idx="231">
                        <c:v>-1.1576610000000001</c:v>
                      </c:pt>
                      <c:pt idx="232">
                        <c:v>-1.4998309999999999</c:v>
                      </c:pt>
                      <c:pt idx="233">
                        <c:v>-1.0276590000000001</c:v>
                      </c:pt>
                      <c:pt idx="234">
                        <c:v>-1.898355</c:v>
                      </c:pt>
                      <c:pt idx="235">
                        <c:v>-0.87470630000000005</c:v>
                      </c:pt>
                      <c:pt idx="236">
                        <c:v>-0.75994099999999998</c:v>
                      </c:pt>
                      <c:pt idx="237">
                        <c:v>0.51464949999999998</c:v>
                      </c:pt>
                      <c:pt idx="238">
                        <c:v>0.42640450000000002</c:v>
                      </c:pt>
                      <c:pt idx="239">
                        <c:v>-0.59647419999999995</c:v>
                      </c:pt>
                      <c:pt idx="240">
                        <c:v>9.6140000000000003E-2</c:v>
                      </c:pt>
                      <c:pt idx="241">
                        <c:v>-0.82849930000000005</c:v>
                      </c:pt>
                      <c:pt idx="242">
                        <c:v>-1.0972980000000001</c:v>
                      </c:pt>
                      <c:pt idx="243">
                        <c:v>-0.92506920000000004</c:v>
                      </c:pt>
                      <c:pt idx="244">
                        <c:v>-2.1567859999999999</c:v>
                      </c:pt>
                      <c:pt idx="245">
                        <c:v>-2.2242449999999998</c:v>
                      </c:pt>
                      <c:pt idx="246">
                        <c:v>-2.9340799999999998</c:v>
                      </c:pt>
                      <c:pt idx="247">
                        <c:v>-2.7032029999999998</c:v>
                      </c:pt>
                      <c:pt idx="248">
                        <c:v>-0.17397190000000001</c:v>
                      </c:pt>
                      <c:pt idx="249">
                        <c:v>0.75993869999999997</c:v>
                      </c:pt>
                      <c:pt idx="250">
                        <c:v>3.0326240000000002</c:v>
                      </c:pt>
                      <c:pt idx="251">
                        <c:v>0.74127529999999997</c:v>
                      </c:pt>
                      <c:pt idx="252">
                        <c:v>1.437214E-2</c:v>
                      </c:pt>
                      <c:pt idx="253">
                        <c:v>-0.1730912</c:v>
                      </c:pt>
                      <c:pt idx="254">
                        <c:v>0.80255560000000004</c:v>
                      </c:pt>
                      <c:pt idx="255">
                        <c:v>-0.48031849999999998</c:v>
                      </c:pt>
                      <c:pt idx="256">
                        <c:v>-0.70938349999999994</c:v>
                      </c:pt>
                      <c:pt idx="257">
                        <c:v>-0.73506020000000005</c:v>
                      </c:pt>
                      <c:pt idx="258">
                        <c:v>1.572662</c:v>
                      </c:pt>
                      <c:pt idx="259">
                        <c:v>0.84667590000000004</c:v>
                      </c:pt>
                      <c:pt idx="260">
                        <c:v>-0.28238170000000001</c:v>
                      </c:pt>
                      <c:pt idx="261">
                        <c:v>-2.1154440000000001</c:v>
                      </c:pt>
                      <c:pt idx="262">
                        <c:v>-1.8629519999999999</c:v>
                      </c:pt>
                      <c:pt idx="263">
                        <c:v>-2.170671</c:v>
                      </c:pt>
                      <c:pt idx="264">
                        <c:v>-1.6178490000000001</c:v>
                      </c:pt>
                      <c:pt idx="265">
                        <c:v>-4.2856480000000001</c:v>
                      </c:pt>
                      <c:pt idx="266">
                        <c:v>-0.50771029999999995</c:v>
                      </c:pt>
                      <c:pt idx="267">
                        <c:v>0.97004630000000003</c:v>
                      </c:pt>
                      <c:pt idx="268">
                        <c:v>0.66806659999999995</c:v>
                      </c:pt>
                      <c:pt idx="269">
                        <c:v>0.29377189999999997</c:v>
                      </c:pt>
                      <c:pt idx="270">
                        <c:v>-4.1679050000000002E-2</c:v>
                      </c:pt>
                      <c:pt idx="271">
                        <c:v>-0.13643730000000001</c:v>
                      </c:pt>
                      <c:pt idx="272">
                        <c:v>-0.30903310000000001</c:v>
                      </c:pt>
                      <c:pt idx="273">
                        <c:v>-0.3434487</c:v>
                      </c:pt>
                      <c:pt idx="274">
                        <c:v>-0.40001399999999998</c:v>
                      </c:pt>
                      <c:pt idx="275">
                        <c:v>-0.4245603</c:v>
                      </c:pt>
                      <c:pt idx="276">
                        <c:v>-0.44253049999999999</c:v>
                      </c:pt>
                      <c:pt idx="277">
                        <c:v>-0.44846419999999998</c:v>
                      </c:pt>
                      <c:pt idx="278">
                        <c:v>-0.46748499999999998</c:v>
                      </c:pt>
                      <c:pt idx="279">
                        <c:v>-0.43658910000000001</c:v>
                      </c:pt>
                      <c:pt idx="280">
                        <c:v>-0.47619640000000002</c:v>
                      </c:pt>
                      <c:pt idx="281">
                        <c:v>-0.4492834</c:v>
                      </c:pt>
                      <c:pt idx="282">
                        <c:v>-0.45435029999999998</c:v>
                      </c:pt>
                      <c:pt idx="283">
                        <c:v>-0.43743490000000002</c:v>
                      </c:pt>
                      <c:pt idx="284">
                        <c:v>-0.44197979999999998</c:v>
                      </c:pt>
                      <c:pt idx="285">
                        <c:v>-0.44886599999999999</c:v>
                      </c:pt>
                      <c:pt idx="286">
                        <c:v>-0.45243329999999998</c:v>
                      </c:pt>
                      <c:pt idx="287">
                        <c:v>-0.45634089999999999</c:v>
                      </c:pt>
                      <c:pt idx="288">
                        <c:v>-0.46155010000000002</c:v>
                      </c:pt>
                      <c:pt idx="289">
                        <c:v>-0.42846410000000001</c:v>
                      </c:pt>
                      <c:pt idx="290">
                        <c:v>-0.41679820000000001</c:v>
                      </c:pt>
                      <c:pt idx="291">
                        <c:v>-0.4370445</c:v>
                      </c:pt>
                      <c:pt idx="292">
                        <c:v>-0.42074800000000001</c:v>
                      </c:pt>
                      <c:pt idx="293">
                        <c:v>-0.43007050000000002</c:v>
                      </c:pt>
                      <c:pt idx="294">
                        <c:v>-0.43143500000000001</c:v>
                      </c:pt>
                      <c:pt idx="295">
                        <c:v>-0.43254920000000002</c:v>
                      </c:pt>
                      <c:pt idx="296">
                        <c:v>-0.45679380000000003</c:v>
                      </c:pt>
                      <c:pt idx="297">
                        <c:v>-0.43237589999999998</c:v>
                      </c:pt>
                      <c:pt idx="298">
                        <c:v>-0.44283529999999999</c:v>
                      </c:pt>
                      <c:pt idx="299">
                        <c:v>-0.43962040000000002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4B-4EB0-B863-D7ECE751A2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-12.862130000000001</c:v>
                      </c:pt>
                      <c:pt idx="1">
                        <c:v>-11.565099999999999</c:v>
                      </c:pt>
                      <c:pt idx="2">
                        <c:v>-13.8574</c:v>
                      </c:pt>
                      <c:pt idx="3">
                        <c:v>-15.03654</c:v>
                      </c:pt>
                      <c:pt idx="4">
                        <c:v>-12.65244</c:v>
                      </c:pt>
                      <c:pt idx="5">
                        <c:v>-10.459099999999999</c:v>
                      </c:pt>
                      <c:pt idx="6">
                        <c:v>-8.2538710000000002</c:v>
                      </c:pt>
                      <c:pt idx="7">
                        <c:v>-6.3137059999999998</c:v>
                      </c:pt>
                      <c:pt idx="8">
                        <c:v>-5.1082330000000002</c:v>
                      </c:pt>
                      <c:pt idx="9">
                        <c:v>-4.3725860000000001</c:v>
                      </c:pt>
                      <c:pt idx="10">
                        <c:v>-3.596797</c:v>
                      </c:pt>
                      <c:pt idx="11">
                        <c:v>-6.6117759999999999</c:v>
                      </c:pt>
                      <c:pt idx="12">
                        <c:v>-6.0046840000000001</c:v>
                      </c:pt>
                      <c:pt idx="13">
                        <c:v>-6.0046840000000001</c:v>
                      </c:pt>
                      <c:pt idx="14">
                        <c:v>-7.145187</c:v>
                      </c:pt>
                      <c:pt idx="15">
                        <c:v>-7.2362799999999998</c:v>
                      </c:pt>
                      <c:pt idx="16">
                        <c:v>-5.5408689999999998</c:v>
                      </c:pt>
                      <c:pt idx="17">
                        <c:v>-4.9709849999999998</c:v>
                      </c:pt>
                      <c:pt idx="18">
                        <c:v>-9.0206789999999994</c:v>
                      </c:pt>
                      <c:pt idx="19">
                        <c:v>-11.764089999999999</c:v>
                      </c:pt>
                      <c:pt idx="20">
                        <c:v>-14.30775</c:v>
                      </c:pt>
                      <c:pt idx="21">
                        <c:v>-17.41037</c:v>
                      </c:pt>
                      <c:pt idx="22">
                        <c:v>-10.76238</c:v>
                      </c:pt>
                      <c:pt idx="23">
                        <c:v>-11.48925</c:v>
                      </c:pt>
                      <c:pt idx="24">
                        <c:v>-7.9965120000000001</c:v>
                      </c:pt>
                      <c:pt idx="25">
                        <c:v>-5.1301690000000004</c:v>
                      </c:pt>
                      <c:pt idx="26">
                        <c:v>-3.5623520000000002</c:v>
                      </c:pt>
                      <c:pt idx="27">
                        <c:v>-4.6526350000000001</c:v>
                      </c:pt>
                      <c:pt idx="28">
                        <c:v>-5.076873</c:v>
                      </c:pt>
                      <c:pt idx="29">
                        <c:v>-6.2483630000000003</c:v>
                      </c:pt>
                      <c:pt idx="30">
                        <c:v>-8.3914120000000008</c:v>
                      </c:pt>
                      <c:pt idx="31">
                        <c:v>-9.2449560000000002</c:v>
                      </c:pt>
                      <c:pt idx="32">
                        <c:v>-10.573499999999999</c:v>
                      </c:pt>
                      <c:pt idx="33">
                        <c:v>-10.8064</c:v>
                      </c:pt>
                      <c:pt idx="34">
                        <c:v>-9.2259840000000004</c:v>
                      </c:pt>
                      <c:pt idx="35">
                        <c:v>-7.3420069999999997</c:v>
                      </c:pt>
                      <c:pt idx="36">
                        <c:v>-21.960799999999999</c:v>
                      </c:pt>
                      <c:pt idx="37">
                        <c:v>-15.25625</c:v>
                      </c:pt>
                      <c:pt idx="38">
                        <c:v>2.889195</c:v>
                      </c:pt>
                      <c:pt idx="39">
                        <c:v>1.7793810000000001</c:v>
                      </c:pt>
                      <c:pt idx="40">
                        <c:v>-2.1771150000000001</c:v>
                      </c:pt>
                      <c:pt idx="41">
                        <c:v>-8.6799680000000006</c:v>
                      </c:pt>
                      <c:pt idx="42">
                        <c:v>-14.79111</c:v>
                      </c:pt>
                      <c:pt idx="43">
                        <c:v>-16.164390000000001</c:v>
                      </c:pt>
                      <c:pt idx="44">
                        <c:v>-11.55223</c:v>
                      </c:pt>
                      <c:pt idx="45">
                        <c:v>-7.2876079999999996</c:v>
                      </c:pt>
                      <c:pt idx="46">
                        <c:v>-6.0334510000000003</c:v>
                      </c:pt>
                      <c:pt idx="47">
                        <c:v>-7.3375859999999999</c:v>
                      </c:pt>
                      <c:pt idx="48">
                        <c:v>-7.4385279999999998</c:v>
                      </c:pt>
                      <c:pt idx="49">
                        <c:v>-6.689019</c:v>
                      </c:pt>
                      <c:pt idx="50">
                        <c:v>-6.5429300000000001</c:v>
                      </c:pt>
                      <c:pt idx="51">
                        <c:v>-4.8312439999999999</c:v>
                      </c:pt>
                      <c:pt idx="52">
                        <c:v>-0.89391140000000002</c:v>
                      </c:pt>
                      <c:pt idx="53">
                        <c:v>-2.6977440000000001</c:v>
                      </c:pt>
                      <c:pt idx="54">
                        <c:v>-6.5707409999999999</c:v>
                      </c:pt>
                      <c:pt idx="55">
                        <c:v>-7.3668110000000002</c:v>
                      </c:pt>
                      <c:pt idx="56">
                        <c:v>-5.0087140000000003</c:v>
                      </c:pt>
                      <c:pt idx="57">
                        <c:v>-4.3110609999999996</c:v>
                      </c:pt>
                      <c:pt idx="58">
                        <c:v>-7.0444100000000001</c:v>
                      </c:pt>
                      <c:pt idx="59">
                        <c:v>-8.5010739999999991</c:v>
                      </c:pt>
                      <c:pt idx="60">
                        <c:v>-8.4119890000000002</c:v>
                      </c:pt>
                      <c:pt idx="61">
                        <c:v>-9.0971910000000005</c:v>
                      </c:pt>
                      <c:pt idx="62">
                        <c:v>-8.6966380000000001</c:v>
                      </c:pt>
                      <c:pt idx="63">
                        <c:v>-7.1260690000000002</c:v>
                      </c:pt>
                      <c:pt idx="64">
                        <c:v>-5.5476299999999998</c:v>
                      </c:pt>
                      <c:pt idx="65">
                        <c:v>-7.8411239999999998</c:v>
                      </c:pt>
                      <c:pt idx="66">
                        <c:v>-6.6541519999999998</c:v>
                      </c:pt>
                      <c:pt idx="67">
                        <c:v>-6.3119069999999997</c:v>
                      </c:pt>
                      <c:pt idx="68">
                        <c:v>-5.1773850000000001</c:v>
                      </c:pt>
                      <c:pt idx="69">
                        <c:v>-2.971066</c:v>
                      </c:pt>
                      <c:pt idx="70">
                        <c:v>-4.9165330000000003</c:v>
                      </c:pt>
                      <c:pt idx="71">
                        <c:v>-4.0191549999999996</c:v>
                      </c:pt>
                      <c:pt idx="72">
                        <c:v>-3.5268030000000001</c:v>
                      </c:pt>
                      <c:pt idx="73">
                        <c:v>-1.3248359999999999</c:v>
                      </c:pt>
                      <c:pt idx="74">
                        <c:v>2.5459670000000001</c:v>
                      </c:pt>
                      <c:pt idx="75">
                        <c:v>-2.9479649999999999</c:v>
                      </c:pt>
                      <c:pt idx="76">
                        <c:v>-4.2818480000000001</c:v>
                      </c:pt>
                      <c:pt idx="77">
                        <c:v>-7.5971200000000003</c:v>
                      </c:pt>
                      <c:pt idx="78">
                        <c:v>-14.19543</c:v>
                      </c:pt>
                      <c:pt idx="79">
                        <c:v>-10.951320000000001</c:v>
                      </c:pt>
                      <c:pt idx="80">
                        <c:v>-9.7185210000000009</c:v>
                      </c:pt>
                      <c:pt idx="81">
                        <c:v>-9.0557549999999996</c:v>
                      </c:pt>
                      <c:pt idx="82">
                        <c:v>-12.560650000000001</c:v>
                      </c:pt>
                      <c:pt idx="83">
                        <c:v>-12.24451</c:v>
                      </c:pt>
                      <c:pt idx="84">
                        <c:v>-7.9612819999999997</c:v>
                      </c:pt>
                      <c:pt idx="85">
                        <c:v>-8.5902829999999994</c:v>
                      </c:pt>
                      <c:pt idx="86">
                        <c:v>-7.5323140000000004</c:v>
                      </c:pt>
                      <c:pt idx="87">
                        <c:v>-5.323277</c:v>
                      </c:pt>
                      <c:pt idx="88">
                        <c:v>-4.621321</c:v>
                      </c:pt>
                      <c:pt idx="89">
                        <c:v>-4.9629909999999997</c:v>
                      </c:pt>
                      <c:pt idx="90">
                        <c:v>-4.7585230000000003</c:v>
                      </c:pt>
                      <c:pt idx="91">
                        <c:v>-3.7618179999999999</c:v>
                      </c:pt>
                      <c:pt idx="92">
                        <c:v>-4.517169</c:v>
                      </c:pt>
                      <c:pt idx="93">
                        <c:v>-7.1518280000000001</c:v>
                      </c:pt>
                      <c:pt idx="94">
                        <c:v>-9.334517</c:v>
                      </c:pt>
                      <c:pt idx="95">
                        <c:v>-9.8676119999999994</c:v>
                      </c:pt>
                      <c:pt idx="96">
                        <c:v>-8.2886830000000007</c:v>
                      </c:pt>
                      <c:pt idx="97">
                        <c:v>-7.1497909999999996</c:v>
                      </c:pt>
                      <c:pt idx="98">
                        <c:v>-8.7586379999999995</c:v>
                      </c:pt>
                      <c:pt idx="99">
                        <c:v>-7.2278799999999999</c:v>
                      </c:pt>
                      <c:pt idx="100">
                        <c:v>-9.2481690000000008</c:v>
                      </c:pt>
                      <c:pt idx="101">
                        <c:v>-9.0509509999999995</c:v>
                      </c:pt>
                      <c:pt idx="102">
                        <c:v>-6.6009969999999996</c:v>
                      </c:pt>
                      <c:pt idx="103">
                        <c:v>-7.3052720000000004</c:v>
                      </c:pt>
                      <c:pt idx="104">
                        <c:v>-6.9568490000000001</c:v>
                      </c:pt>
                      <c:pt idx="105">
                        <c:v>-5.5328590000000002</c:v>
                      </c:pt>
                      <c:pt idx="106">
                        <c:v>-5.8020610000000001</c:v>
                      </c:pt>
                      <c:pt idx="107">
                        <c:v>-9.042427</c:v>
                      </c:pt>
                      <c:pt idx="108">
                        <c:v>-8.2388779999999997</c:v>
                      </c:pt>
                      <c:pt idx="109">
                        <c:v>-8.9328260000000004</c:v>
                      </c:pt>
                      <c:pt idx="110">
                        <c:v>-7.7701719999999996</c:v>
                      </c:pt>
                      <c:pt idx="111">
                        <c:v>-4.8161139999999998</c:v>
                      </c:pt>
                      <c:pt idx="112">
                        <c:v>-4.4854000000000003</c:v>
                      </c:pt>
                      <c:pt idx="113">
                        <c:v>-6.4796889999999996</c:v>
                      </c:pt>
                      <c:pt idx="114">
                        <c:v>-5.3600529999999997</c:v>
                      </c:pt>
                      <c:pt idx="115">
                        <c:v>-7.4845670000000002</c:v>
                      </c:pt>
                      <c:pt idx="116">
                        <c:v>-7.6066419999999999</c:v>
                      </c:pt>
                      <c:pt idx="117">
                        <c:v>-7.6596679999999999</c:v>
                      </c:pt>
                      <c:pt idx="118">
                        <c:v>-7.5996740000000003</c:v>
                      </c:pt>
                      <c:pt idx="119">
                        <c:v>-5.9371070000000001</c:v>
                      </c:pt>
                      <c:pt idx="120">
                        <c:v>-8.1760780000000004</c:v>
                      </c:pt>
                      <c:pt idx="121">
                        <c:v>-12.249309999999999</c:v>
                      </c:pt>
                      <c:pt idx="122">
                        <c:v>-13.29529</c:v>
                      </c:pt>
                      <c:pt idx="123">
                        <c:v>-8.4181209999999993</c:v>
                      </c:pt>
                      <c:pt idx="124">
                        <c:v>-5.9967670000000002</c:v>
                      </c:pt>
                      <c:pt idx="125">
                        <c:v>-4.2074939999999996</c:v>
                      </c:pt>
                      <c:pt idx="126">
                        <c:v>-7.1385509999999996</c:v>
                      </c:pt>
                      <c:pt idx="127">
                        <c:v>-5.3916529999999998</c:v>
                      </c:pt>
                      <c:pt idx="128">
                        <c:v>-5.4510059999999996</c:v>
                      </c:pt>
                      <c:pt idx="129">
                        <c:v>-7.8057400000000001</c:v>
                      </c:pt>
                      <c:pt idx="130">
                        <c:v>-9.7902009999999997</c:v>
                      </c:pt>
                      <c:pt idx="131">
                        <c:v>-10.99119</c:v>
                      </c:pt>
                      <c:pt idx="132">
                        <c:v>-8.9056599999999992</c:v>
                      </c:pt>
                      <c:pt idx="133">
                        <c:v>-7.3007850000000003</c:v>
                      </c:pt>
                      <c:pt idx="134">
                        <c:v>-5.4657749999999998</c:v>
                      </c:pt>
                      <c:pt idx="135">
                        <c:v>-6.9304509999999997</c:v>
                      </c:pt>
                      <c:pt idx="136">
                        <c:v>-6.6717570000000004</c:v>
                      </c:pt>
                      <c:pt idx="137">
                        <c:v>-6.8734289999999998</c:v>
                      </c:pt>
                      <c:pt idx="138">
                        <c:v>-9.1835529999999999</c:v>
                      </c:pt>
                      <c:pt idx="139">
                        <c:v>-8.8361590000000003</c:v>
                      </c:pt>
                      <c:pt idx="140">
                        <c:v>-7.6547010000000002</c:v>
                      </c:pt>
                      <c:pt idx="141">
                        <c:v>-7.8487790000000004</c:v>
                      </c:pt>
                      <c:pt idx="142">
                        <c:v>-7.8580269999999999</c:v>
                      </c:pt>
                      <c:pt idx="143">
                        <c:v>-9.3209420000000005</c:v>
                      </c:pt>
                      <c:pt idx="144">
                        <c:v>-10.111459999999999</c:v>
                      </c:pt>
                      <c:pt idx="145">
                        <c:v>-8.0982959999999995</c:v>
                      </c:pt>
                      <c:pt idx="146">
                        <c:v>-8.1738020000000002</c:v>
                      </c:pt>
                      <c:pt idx="147">
                        <c:v>-8.7991580000000003</c:v>
                      </c:pt>
                      <c:pt idx="148">
                        <c:v>-10.205209999999999</c:v>
                      </c:pt>
                      <c:pt idx="149">
                        <c:v>-9.4862079999999995</c:v>
                      </c:pt>
                      <c:pt idx="150">
                        <c:v>-9.7761960000000006</c:v>
                      </c:pt>
                      <c:pt idx="151">
                        <c:v>-6.4004260000000004</c:v>
                      </c:pt>
                      <c:pt idx="152">
                        <c:v>-5.17699</c:v>
                      </c:pt>
                      <c:pt idx="153">
                        <c:v>-6.4522139999999997</c:v>
                      </c:pt>
                      <c:pt idx="154">
                        <c:v>-6.2947740000000003</c:v>
                      </c:pt>
                      <c:pt idx="155">
                        <c:v>-8.8960880000000007</c:v>
                      </c:pt>
                      <c:pt idx="156">
                        <c:v>-9.1501800000000006</c:v>
                      </c:pt>
                      <c:pt idx="157">
                        <c:v>-10.42179</c:v>
                      </c:pt>
                      <c:pt idx="158">
                        <c:v>-11.57724</c:v>
                      </c:pt>
                      <c:pt idx="159">
                        <c:v>-9.0729150000000001</c:v>
                      </c:pt>
                      <c:pt idx="160">
                        <c:v>-6.5856110000000001</c:v>
                      </c:pt>
                      <c:pt idx="161">
                        <c:v>-9.98292</c:v>
                      </c:pt>
                      <c:pt idx="162">
                        <c:v>-9.1360440000000001</c:v>
                      </c:pt>
                      <c:pt idx="163">
                        <c:v>-10.028779999999999</c:v>
                      </c:pt>
                      <c:pt idx="164">
                        <c:v>-9.5898079999999997</c:v>
                      </c:pt>
                      <c:pt idx="165">
                        <c:v>-10.105549999999999</c:v>
                      </c:pt>
                      <c:pt idx="166">
                        <c:v>-5.3794009999999997</c:v>
                      </c:pt>
                      <c:pt idx="167">
                        <c:v>-8.1430969999999991</c:v>
                      </c:pt>
                      <c:pt idx="168">
                        <c:v>-7.469544</c:v>
                      </c:pt>
                      <c:pt idx="169">
                        <c:v>-9.5440889999999996</c:v>
                      </c:pt>
                      <c:pt idx="170">
                        <c:v>-9.1942889999999995</c:v>
                      </c:pt>
                      <c:pt idx="171">
                        <c:v>-7.2859990000000003</c:v>
                      </c:pt>
                      <c:pt idx="172">
                        <c:v>-8.3168579999999999</c:v>
                      </c:pt>
                      <c:pt idx="173">
                        <c:v>-7.6145319999999996</c:v>
                      </c:pt>
                      <c:pt idx="174">
                        <c:v>-4.3205660000000004</c:v>
                      </c:pt>
                      <c:pt idx="175">
                        <c:v>-7.2008279999999996</c:v>
                      </c:pt>
                      <c:pt idx="176">
                        <c:v>-8.4645550000000007</c:v>
                      </c:pt>
                      <c:pt idx="177">
                        <c:v>-10.754860000000001</c:v>
                      </c:pt>
                      <c:pt idx="178">
                        <c:v>-10.509370000000001</c:v>
                      </c:pt>
                      <c:pt idx="179">
                        <c:v>-8.5091090000000005</c:v>
                      </c:pt>
                      <c:pt idx="180">
                        <c:v>-7.7707509999999997</c:v>
                      </c:pt>
                      <c:pt idx="181">
                        <c:v>-7.5537510000000001</c:v>
                      </c:pt>
                      <c:pt idx="182">
                        <c:v>-7.7586659999999998</c:v>
                      </c:pt>
                      <c:pt idx="183">
                        <c:v>-6.8637639999999998</c:v>
                      </c:pt>
                      <c:pt idx="184">
                        <c:v>-6.4184770000000002</c:v>
                      </c:pt>
                      <c:pt idx="185">
                        <c:v>-7.193066</c:v>
                      </c:pt>
                      <c:pt idx="186">
                        <c:v>-9.7311820000000004</c:v>
                      </c:pt>
                      <c:pt idx="187">
                        <c:v>-9.5782969999999992</c:v>
                      </c:pt>
                      <c:pt idx="188">
                        <c:v>-7.27461</c:v>
                      </c:pt>
                      <c:pt idx="189">
                        <c:v>-9.6593879999999999</c:v>
                      </c:pt>
                      <c:pt idx="190">
                        <c:v>-8.0583379999999991</c:v>
                      </c:pt>
                      <c:pt idx="191">
                        <c:v>-6.5058379999999998</c:v>
                      </c:pt>
                      <c:pt idx="192">
                        <c:v>-3.6809020000000001</c:v>
                      </c:pt>
                      <c:pt idx="193">
                        <c:v>-4.233142</c:v>
                      </c:pt>
                      <c:pt idx="194">
                        <c:v>-6.6910530000000001</c:v>
                      </c:pt>
                      <c:pt idx="195">
                        <c:v>-8.6363959999999995</c:v>
                      </c:pt>
                      <c:pt idx="196">
                        <c:v>-9.1463839999999994</c:v>
                      </c:pt>
                      <c:pt idx="197">
                        <c:v>-8.6653699999999994</c:v>
                      </c:pt>
                      <c:pt idx="198">
                        <c:v>-8.4102490000000003</c:v>
                      </c:pt>
                      <c:pt idx="199">
                        <c:v>-8.3878430000000002</c:v>
                      </c:pt>
                      <c:pt idx="200">
                        <c:v>-8.5794530000000009</c:v>
                      </c:pt>
                      <c:pt idx="201">
                        <c:v>-9.7780170000000002</c:v>
                      </c:pt>
                      <c:pt idx="202">
                        <c:v>-7.251398</c:v>
                      </c:pt>
                      <c:pt idx="203">
                        <c:v>-4.8910939999999998</c:v>
                      </c:pt>
                      <c:pt idx="204">
                        <c:v>-6.2926130000000002</c:v>
                      </c:pt>
                      <c:pt idx="205">
                        <c:v>-5.7482499999999996</c:v>
                      </c:pt>
                      <c:pt idx="206">
                        <c:v>-4.1763050000000002</c:v>
                      </c:pt>
                      <c:pt idx="207">
                        <c:v>-5.781339</c:v>
                      </c:pt>
                      <c:pt idx="208">
                        <c:v>-8.7506419999999991</c:v>
                      </c:pt>
                      <c:pt idx="209">
                        <c:v>-6.605918</c:v>
                      </c:pt>
                      <c:pt idx="210">
                        <c:v>-4.7060440000000003</c:v>
                      </c:pt>
                      <c:pt idx="211">
                        <c:v>-4.9319379999999997</c:v>
                      </c:pt>
                      <c:pt idx="212">
                        <c:v>-2.8180969999999999</c:v>
                      </c:pt>
                      <c:pt idx="213">
                        <c:v>-6.2111619999999998</c:v>
                      </c:pt>
                      <c:pt idx="214">
                        <c:v>-2.3467880000000001</c:v>
                      </c:pt>
                      <c:pt idx="215">
                        <c:v>0.96789749999999997</c:v>
                      </c:pt>
                      <c:pt idx="216">
                        <c:v>1.285779</c:v>
                      </c:pt>
                      <c:pt idx="217">
                        <c:v>-0.2338131</c:v>
                      </c:pt>
                      <c:pt idx="218">
                        <c:v>-0.8741352</c:v>
                      </c:pt>
                      <c:pt idx="219">
                        <c:v>-4.5163690000000001</c:v>
                      </c:pt>
                      <c:pt idx="220">
                        <c:v>-4.4258300000000004</c:v>
                      </c:pt>
                      <c:pt idx="221">
                        <c:v>-2.8100179999999999</c:v>
                      </c:pt>
                      <c:pt idx="222">
                        <c:v>-4.7762820000000001</c:v>
                      </c:pt>
                      <c:pt idx="223">
                        <c:v>-5.7470780000000001</c:v>
                      </c:pt>
                      <c:pt idx="224">
                        <c:v>-7.4478809999999998</c:v>
                      </c:pt>
                      <c:pt idx="225">
                        <c:v>-12.54434</c:v>
                      </c:pt>
                      <c:pt idx="226">
                        <c:v>-11.959759999999999</c:v>
                      </c:pt>
                      <c:pt idx="227">
                        <c:v>-12.356439999999999</c:v>
                      </c:pt>
                      <c:pt idx="228">
                        <c:v>-8.2679200000000002</c:v>
                      </c:pt>
                      <c:pt idx="229">
                        <c:v>-9.2689470000000007</c:v>
                      </c:pt>
                      <c:pt idx="230">
                        <c:v>-7.473668</c:v>
                      </c:pt>
                      <c:pt idx="231">
                        <c:v>-8.281955</c:v>
                      </c:pt>
                      <c:pt idx="232">
                        <c:v>-8.1818709999999992</c:v>
                      </c:pt>
                      <c:pt idx="233">
                        <c:v>-4.2933490000000001</c:v>
                      </c:pt>
                      <c:pt idx="234">
                        <c:v>-1.7228490000000001</c:v>
                      </c:pt>
                      <c:pt idx="235">
                        <c:v>1.3802380000000001</c:v>
                      </c:pt>
                      <c:pt idx="236">
                        <c:v>-0.2278578</c:v>
                      </c:pt>
                      <c:pt idx="237">
                        <c:v>1.303606</c:v>
                      </c:pt>
                      <c:pt idx="238">
                        <c:v>-1.5935349999999999</c:v>
                      </c:pt>
                      <c:pt idx="239">
                        <c:v>-1.4591879999999999</c:v>
                      </c:pt>
                      <c:pt idx="240">
                        <c:v>-0.64876129999999999</c:v>
                      </c:pt>
                      <c:pt idx="241">
                        <c:v>-1.91835</c:v>
                      </c:pt>
                      <c:pt idx="242">
                        <c:v>0.34670580000000001</c:v>
                      </c:pt>
                      <c:pt idx="243">
                        <c:v>0.1015139</c:v>
                      </c:pt>
                      <c:pt idx="244">
                        <c:v>0.47148060000000003</c:v>
                      </c:pt>
                      <c:pt idx="245">
                        <c:v>-0.19879289999999999</c:v>
                      </c:pt>
                      <c:pt idx="246">
                        <c:v>-0.53241249999999996</c:v>
                      </c:pt>
                      <c:pt idx="247">
                        <c:v>-2.3471500000000001</c:v>
                      </c:pt>
                      <c:pt idx="248">
                        <c:v>-5.4392110000000002</c:v>
                      </c:pt>
                      <c:pt idx="249">
                        <c:v>-6.4414160000000003</c:v>
                      </c:pt>
                      <c:pt idx="250">
                        <c:v>-7.0941799999999997</c:v>
                      </c:pt>
                      <c:pt idx="251">
                        <c:v>-9.5719390000000004</c:v>
                      </c:pt>
                      <c:pt idx="252">
                        <c:v>-5.7868570000000004</c:v>
                      </c:pt>
                      <c:pt idx="253">
                        <c:v>-3.6249950000000002</c:v>
                      </c:pt>
                      <c:pt idx="254">
                        <c:v>-3.6849569999999998</c:v>
                      </c:pt>
                      <c:pt idx="255">
                        <c:v>-3.2490489999999999</c:v>
                      </c:pt>
                      <c:pt idx="256">
                        <c:v>-3.3899379999999999</c:v>
                      </c:pt>
                      <c:pt idx="257">
                        <c:v>-3.8090290000000002</c:v>
                      </c:pt>
                      <c:pt idx="258">
                        <c:v>-10.154400000000001</c:v>
                      </c:pt>
                      <c:pt idx="259">
                        <c:v>-11.215809999999999</c:v>
                      </c:pt>
                      <c:pt idx="260">
                        <c:v>-9.8042719999999992</c:v>
                      </c:pt>
                      <c:pt idx="261">
                        <c:v>-8.7022919999999999</c:v>
                      </c:pt>
                      <c:pt idx="262">
                        <c:v>-3.3756810000000002</c:v>
                      </c:pt>
                      <c:pt idx="263">
                        <c:v>-5.2956770000000004</c:v>
                      </c:pt>
                      <c:pt idx="264">
                        <c:v>-4.3718769999999996</c:v>
                      </c:pt>
                      <c:pt idx="265">
                        <c:v>-1.8211360000000001</c:v>
                      </c:pt>
                      <c:pt idx="266">
                        <c:v>1.0484180000000001</c:v>
                      </c:pt>
                      <c:pt idx="267">
                        <c:v>3.8155000000000001</c:v>
                      </c:pt>
                      <c:pt idx="268">
                        <c:v>4.6426400000000001</c:v>
                      </c:pt>
                      <c:pt idx="269">
                        <c:v>2.891041</c:v>
                      </c:pt>
                      <c:pt idx="270">
                        <c:v>1.6194740000000001</c:v>
                      </c:pt>
                      <c:pt idx="271">
                        <c:v>1.2194290000000001</c:v>
                      </c:pt>
                      <c:pt idx="272">
                        <c:v>0.57778700000000005</c:v>
                      </c:pt>
                      <c:pt idx="273">
                        <c:v>0.37065710000000002</c:v>
                      </c:pt>
                      <c:pt idx="274">
                        <c:v>0.29786869999999999</c:v>
                      </c:pt>
                      <c:pt idx="275">
                        <c:v>0.19804060000000001</c:v>
                      </c:pt>
                      <c:pt idx="276">
                        <c:v>0.14426549999999999</c:v>
                      </c:pt>
                      <c:pt idx="277">
                        <c:v>0.1374505</c:v>
                      </c:pt>
                      <c:pt idx="278">
                        <c:v>8.5859329999999998E-2</c:v>
                      </c:pt>
                      <c:pt idx="279">
                        <c:v>7.2714589999999996E-2</c:v>
                      </c:pt>
                      <c:pt idx="280">
                        <c:v>7.8335779999999994E-2</c:v>
                      </c:pt>
                      <c:pt idx="281">
                        <c:v>6.1338240000000002E-2</c:v>
                      </c:pt>
                      <c:pt idx="282">
                        <c:v>2.3027100000000002E-2</c:v>
                      </c:pt>
                      <c:pt idx="283">
                        <c:v>3.4268930000000003E-2</c:v>
                      </c:pt>
                      <c:pt idx="284">
                        <c:v>4.0595510000000001E-2</c:v>
                      </c:pt>
                      <c:pt idx="285">
                        <c:v>4.8343110000000002E-2</c:v>
                      </c:pt>
                      <c:pt idx="286">
                        <c:v>2.640286E-2</c:v>
                      </c:pt>
                      <c:pt idx="287">
                        <c:v>2.8308730000000001E-2</c:v>
                      </c:pt>
                      <c:pt idx="288">
                        <c:v>8.1417039999999996E-3</c:v>
                      </c:pt>
                      <c:pt idx="289">
                        <c:v>9.5761450000000003E-4</c:v>
                      </c:pt>
                      <c:pt idx="290">
                        <c:v>-1.071804E-2</c:v>
                      </c:pt>
                      <c:pt idx="291">
                        <c:v>7.8426099999999999E-3</c:v>
                      </c:pt>
                      <c:pt idx="292">
                        <c:v>1.5075689999999999E-2</c:v>
                      </c:pt>
                      <c:pt idx="293">
                        <c:v>1.8758779999999999E-2</c:v>
                      </c:pt>
                      <c:pt idx="294" formatCode="0.00E+00">
                        <c:v>1.240342E-2</c:v>
                      </c:pt>
                      <c:pt idx="295">
                        <c:v>-3.0890399999999999E-3</c:v>
                      </c:pt>
                      <c:pt idx="296">
                        <c:v>7.119116E-3</c:v>
                      </c:pt>
                      <c:pt idx="297">
                        <c:v>2.8794779999999999E-2</c:v>
                      </c:pt>
                      <c:pt idx="298">
                        <c:v>3.5397690000000002E-2</c:v>
                      </c:pt>
                      <c:pt idx="299">
                        <c:v>3.301871E-2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4B-4EB0-B863-D7ECE751A2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3.1622819999999998</c:v>
                      </c:pt>
                      <c:pt idx="1">
                        <c:v>3.0854569999999999</c:v>
                      </c:pt>
                      <c:pt idx="2">
                        <c:v>2.8946369999999999</c:v>
                      </c:pt>
                      <c:pt idx="3">
                        <c:v>2.671869</c:v>
                      </c:pt>
                      <c:pt idx="4">
                        <c:v>2.632755</c:v>
                      </c:pt>
                      <c:pt idx="5">
                        <c:v>1.9862789999999999</c:v>
                      </c:pt>
                      <c:pt idx="6">
                        <c:v>1.081321</c:v>
                      </c:pt>
                      <c:pt idx="7">
                        <c:v>1.109064</c:v>
                      </c:pt>
                      <c:pt idx="8">
                        <c:v>0.49719980000000003</c:v>
                      </c:pt>
                      <c:pt idx="9">
                        <c:v>0.96720229999999996</c:v>
                      </c:pt>
                      <c:pt idx="10">
                        <c:v>1.1501060000000001</c:v>
                      </c:pt>
                      <c:pt idx="11">
                        <c:v>1.1956340000000001</c:v>
                      </c:pt>
                      <c:pt idx="12">
                        <c:v>1.612689</c:v>
                      </c:pt>
                      <c:pt idx="13">
                        <c:v>1.612689</c:v>
                      </c:pt>
                      <c:pt idx="14">
                        <c:v>1.0239910000000001</c:v>
                      </c:pt>
                      <c:pt idx="15">
                        <c:v>0.60186030000000001</c:v>
                      </c:pt>
                      <c:pt idx="16">
                        <c:v>0.60471249999999999</c:v>
                      </c:pt>
                      <c:pt idx="17">
                        <c:v>0.3215829</c:v>
                      </c:pt>
                      <c:pt idx="18">
                        <c:v>1.22478</c:v>
                      </c:pt>
                      <c:pt idx="19">
                        <c:v>1.5221830000000001</c:v>
                      </c:pt>
                      <c:pt idx="20">
                        <c:v>1.908812</c:v>
                      </c:pt>
                      <c:pt idx="21">
                        <c:v>1.5378959999999999</c:v>
                      </c:pt>
                      <c:pt idx="22">
                        <c:v>1.2801199999999999</c:v>
                      </c:pt>
                      <c:pt idx="23">
                        <c:v>1.2605230000000001</c:v>
                      </c:pt>
                      <c:pt idx="24">
                        <c:v>1.3719589999999999</c:v>
                      </c:pt>
                      <c:pt idx="25">
                        <c:v>1.1113999999999999</c:v>
                      </c:pt>
                      <c:pt idx="26">
                        <c:v>1.0946419999999999</c:v>
                      </c:pt>
                      <c:pt idx="27">
                        <c:v>1.677802</c:v>
                      </c:pt>
                      <c:pt idx="28">
                        <c:v>1.4740759999999999</c:v>
                      </c:pt>
                      <c:pt idx="29">
                        <c:v>1.075888</c:v>
                      </c:pt>
                      <c:pt idx="30">
                        <c:v>1.2226840000000001</c:v>
                      </c:pt>
                      <c:pt idx="31">
                        <c:v>1.2782359999999999</c:v>
                      </c:pt>
                      <c:pt idx="32">
                        <c:v>0.87642430000000004</c:v>
                      </c:pt>
                      <c:pt idx="33">
                        <c:v>-1.590727</c:v>
                      </c:pt>
                      <c:pt idx="34">
                        <c:v>-2.1390660000000001</c:v>
                      </c:pt>
                      <c:pt idx="35">
                        <c:v>-1.7351479999999999</c:v>
                      </c:pt>
                      <c:pt idx="36">
                        <c:v>-5.1280659999999996</c:v>
                      </c:pt>
                      <c:pt idx="37">
                        <c:v>-3.6295459999999999</c:v>
                      </c:pt>
                      <c:pt idx="38">
                        <c:v>1.6338299999999999</c:v>
                      </c:pt>
                      <c:pt idx="39">
                        <c:v>1.998907</c:v>
                      </c:pt>
                      <c:pt idx="40">
                        <c:v>1.8756980000000001</c:v>
                      </c:pt>
                      <c:pt idx="41">
                        <c:v>1.107405</c:v>
                      </c:pt>
                      <c:pt idx="42">
                        <c:v>0.93787799999999999</c:v>
                      </c:pt>
                      <c:pt idx="43">
                        <c:v>1.2507170000000001</c:v>
                      </c:pt>
                      <c:pt idx="44">
                        <c:v>1.9202360000000001</c:v>
                      </c:pt>
                      <c:pt idx="45">
                        <c:v>1.3514619999999999</c:v>
                      </c:pt>
                      <c:pt idx="46">
                        <c:v>1.017028</c:v>
                      </c:pt>
                      <c:pt idx="47">
                        <c:v>1.3695170000000001</c:v>
                      </c:pt>
                      <c:pt idx="48">
                        <c:v>1.7173799999999999</c:v>
                      </c:pt>
                      <c:pt idx="49">
                        <c:v>2.5616439999999998</c:v>
                      </c:pt>
                      <c:pt idx="50">
                        <c:v>3.3465579999999999</c:v>
                      </c:pt>
                      <c:pt idx="51">
                        <c:v>2.4506450000000002</c:v>
                      </c:pt>
                      <c:pt idx="52">
                        <c:v>2.0318670000000001</c:v>
                      </c:pt>
                      <c:pt idx="53">
                        <c:v>0.82849740000000005</c:v>
                      </c:pt>
                      <c:pt idx="54">
                        <c:v>0.44836710000000002</c:v>
                      </c:pt>
                      <c:pt idx="55">
                        <c:v>1.401022</c:v>
                      </c:pt>
                      <c:pt idx="56">
                        <c:v>1.480315</c:v>
                      </c:pt>
                      <c:pt idx="57">
                        <c:v>1.1874670000000001</c:v>
                      </c:pt>
                      <c:pt idx="58">
                        <c:v>0.30561159999999998</c:v>
                      </c:pt>
                      <c:pt idx="59">
                        <c:v>0.33635870000000001</c:v>
                      </c:pt>
                      <c:pt idx="60">
                        <c:v>1.3397559999999999</c:v>
                      </c:pt>
                      <c:pt idx="61">
                        <c:v>1.1556900000000001</c:v>
                      </c:pt>
                      <c:pt idx="62">
                        <c:v>1.056333</c:v>
                      </c:pt>
                      <c:pt idx="63">
                        <c:v>0.94886539999999997</c:v>
                      </c:pt>
                      <c:pt idx="64">
                        <c:v>0.91157949999999999</c:v>
                      </c:pt>
                      <c:pt idx="65">
                        <c:v>2.0570979999999999</c:v>
                      </c:pt>
                      <c:pt idx="66">
                        <c:v>2.5002</c:v>
                      </c:pt>
                      <c:pt idx="67">
                        <c:v>2.8599960000000002</c:v>
                      </c:pt>
                      <c:pt idx="68">
                        <c:v>2.8681969999999999</c:v>
                      </c:pt>
                      <c:pt idx="69">
                        <c:v>2.1302599999999998</c:v>
                      </c:pt>
                      <c:pt idx="70">
                        <c:v>2.4730310000000002</c:v>
                      </c:pt>
                      <c:pt idx="71">
                        <c:v>2.7138249999999999</c:v>
                      </c:pt>
                      <c:pt idx="72">
                        <c:v>2.2780209999999999</c:v>
                      </c:pt>
                      <c:pt idx="73">
                        <c:v>1.2410939999999999</c:v>
                      </c:pt>
                      <c:pt idx="74">
                        <c:v>-0.96761620000000004</c:v>
                      </c:pt>
                      <c:pt idx="75">
                        <c:v>-0.85369130000000004</c:v>
                      </c:pt>
                      <c:pt idx="76">
                        <c:v>-0.65517820000000004</c:v>
                      </c:pt>
                      <c:pt idx="77">
                        <c:v>0.56819240000000004</c:v>
                      </c:pt>
                      <c:pt idx="78">
                        <c:v>2.470682</c:v>
                      </c:pt>
                      <c:pt idx="79">
                        <c:v>2.585359</c:v>
                      </c:pt>
                      <c:pt idx="80">
                        <c:v>1.9587289999999999</c:v>
                      </c:pt>
                      <c:pt idx="81">
                        <c:v>1.9661489999999999</c:v>
                      </c:pt>
                      <c:pt idx="82">
                        <c:v>2.1325249999999998</c:v>
                      </c:pt>
                      <c:pt idx="83">
                        <c:v>2.265174</c:v>
                      </c:pt>
                      <c:pt idx="84">
                        <c:v>2.1087199999999999</c:v>
                      </c:pt>
                      <c:pt idx="85">
                        <c:v>1.8069059999999999</c:v>
                      </c:pt>
                      <c:pt idx="86">
                        <c:v>1.5967249999999999</c:v>
                      </c:pt>
                      <c:pt idx="87">
                        <c:v>1.248767</c:v>
                      </c:pt>
                      <c:pt idx="88">
                        <c:v>1.857434</c:v>
                      </c:pt>
                      <c:pt idx="89">
                        <c:v>2.7084929999999998</c:v>
                      </c:pt>
                      <c:pt idx="90">
                        <c:v>2.7925620000000002</c:v>
                      </c:pt>
                      <c:pt idx="91">
                        <c:v>2.8917030000000001</c:v>
                      </c:pt>
                      <c:pt idx="92">
                        <c:v>3.2245680000000001</c:v>
                      </c:pt>
                      <c:pt idx="93">
                        <c:v>2.4582579999999998</c:v>
                      </c:pt>
                      <c:pt idx="94">
                        <c:v>2.0356589999999999</c:v>
                      </c:pt>
                      <c:pt idx="95">
                        <c:v>0.96377679999999999</c:v>
                      </c:pt>
                      <c:pt idx="96">
                        <c:v>0.70760719999999999</c:v>
                      </c:pt>
                      <c:pt idx="97">
                        <c:v>0.58170820000000001</c:v>
                      </c:pt>
                      <c:pt idx="98">
                        <c:v>0.81516690000000003</c:v>
                      </c:pt>
                      <c:pt idx="99">
                        <c:v>1.119793</c:v>
                      </c:pt>
                      <c:pt idx="100">
                        <c:v>0.8441092</c:v>
                      </c:pt>
                      <c:pt idx="101">
                        <c:v>0.39376820000000001</c:v>
                      </c:pt>
                      <c:pt idx="102">
                        <c:v>8.2566459999999994E-2</c:v>
                      </c:pt>
                      <c:pt idx="103">
                        <c:v>0.30709439999999999</c:v>
                      </c:pt>
                      <c:pt idx="104">
                        <c:v>1.248542</c:v>
                      </c:pt>
                      <c:pt idx="105">
                        <c:v>1.30463</c:v>
                      </c:pt>
                      <c:pt idx="106">
                        <c:v>1.370126</c:v>
                      </c:pt>
                      <c:pt idx="107">
                        <c:v>1.620776</c:v>
                      </c:pt>
                      <c:pt idx="108">
                        <c:v>1.5087029999999999</c:v>
                      </c:pt>
                      <c:pt idx="109">
                        <c:v>0.85572499999999996</c:v>
                      </c:pt>
                      <c:pt idx="110">
                        <c:v>1.155994</c:v>
                      </c:pt>
                      <c:pt idx="111">
                        <c:v>0.8555971</c:v>
                      </c:pt>
                      <c:pt idx="112">
                        <c:v>0.66052580000000005</c:v>
                      </c:pt>
                      <c:pt idx="113">
                        <c:v>2.2727040000000001</c:v>
                      </c:pt>
                      <c:pt idx="114">
                        <c:v>2.5386380000000002</c:v>
                      </c:pt>
                      <c:pt idx="115">
                        <c:v>1.4938819999999999</c:v>
                      </c:pt>
                      <c:pt idx="116">
                        <c:v>1.020947</c:v>
                      </c:pt>
                      <c:pt idx="117">
                        <c:v>1.4320139999999999</c:v>
                      </c:pt>
                      <c:pt idx="118">
                        <c:v>1.8789849999999999</c:v>
                      </c:pt>
                      <c:pt idx="119">
                        <c:v>2.8498739999999998</c:v>
                      </c:pt>
                      <c:pt idx="120">
                        <c:v>4.9268869999999998</c:v>
                      </c:pt>
                      <c:pt idx="121">
                        <c:v>8.9460960000000007</c:v>
                      </c:pt>
                      <c:pt idx="122">
                        <c:v>8.6913149999999995</c:v>
                      </c:pt>
                      <c:pt idx="123">
                        <c:v>5.6344659999999998</c:v>
                      </c:pt>
                      <c:pt idx="124">
                        <c:v>2.584686</c:v>
                      </c:pt>
                      <c:pt idx="125">
                        <c:v>1.5150950000000001</c:v>
                      </c:pt>
                      <c:pt idx="126">
                        <c:v>2.5998770000000002</c:v>
                      </c:pt>
                      <c:pt idx="127">
                        <c:v>1.934974</c:v>
                      </c:pt>
                      <c:pt idx="128">
                        <c:v>1.3802589999999999</c:v>
                      </c:pt>
                      <c:pt idx="129">
                        <c:v>0.4554745</c:v>
                      </c:pt>
                      <c:pt idx="130">
                        <c:v>-0.296931</c:v>
                      </c:pt>
                      <c:pt idx="131">
                        <c:v>-0.1959649</c:v>
                      </c:pt>
                      <c:pt idx="132">
                        <c:v>0.7411761</c:v>
                      </c:pt>
                      <c:pt idx="133">
                        <c:v>0.46176840000000002</c:v>
                      </c:pt>
                      <c:pt idx="134">
                        <c:v>-9.3343350000000005E-2</c:v>
                      </c:pt>
                      <c:pt idx="135">
                        <c:v>9.2172229999999994E-2</c:v>
                      </c:pt>
                      <c:pt idx="136">
                        <c:v>2.531504E-2</c:v>
                      </c:pt>
                      <c:pt idx="137">
                        <c:v>0.23266719999999999</c:v>
                      </c:pt>
                      <c:pt idx="138">
                        <c:v>-4.2423179999999998E-2</c:v>
                      </c:pt>
                      <c:pt idx="139">
                        <c:v>-0.31448670000000001</c:v>
                      </c:pt>
                      <c:pt idx="140">
                        <c:v>8.7153320000000006E-2</c:v>
                      </c:pt>
                      <c:pt idx="141">
                        <c:v>2.0260090000000002</c:v>
                      </c:pt>
                      <c:pt idx="142">
                        <c:v>2.0835330000000001</c:v>
                      </c:pt>
                      <c:pt idx="143">
                        <c:v>1.6077239999999999</c:v>
                      </c:pt>
                      <c:pt idx="144">
                        <c:v>1.1318589999999999</c:v>
                      </c:pt>
                      <c:pt idx="145">
                        <c:v>1.3261309999999999</c:v>
                      </c:pt>
                      <c:pt idx="146">
                        <c:v>1.712453</c:v>
                      </c:pt>
                      <c:pt idx="147">
                        <c:v>1.9922059999999999</c:v>
                      </c:pt>
                      <c:pt idx="148">
                        <c:v>1.7165079999999999</c:v>
                      </c:pt>
                      <c:pt idx="149">
                        <c:v>1.7443489999999999</c:v>
                      </c:pt>
                      <c:pt idx="150">
                        <c:v>1.85212</c:v>
                      </c:pt>
                      <c:pt idx="151">
                        <c:v>1.2819050000000001</c:v>
                      </c:pt>
                      <c:pt idx="152">
                        <c:v>0.96599049999999997</c:v>
                      </c:pt>
                      <c:pt idx="153">
                        <c:v>-0.2822636</c:v>
                      </c:pt>
                      <c:pt idx="154">
                        <c:v>0.26305509999999999</c:v>
                      </c:pt>
                      <c:pt idx="155">
                        <c:v>2.2671480000000002</c:v>
                      </c:pt>
                      <c:pt idx="156">
                        <c:v>2.499552</c:v>
                      </c:pt>
                      <c:pt idx="157">
                        <c:v>2.024254</c:v>
                      </c:pt>
                      <c:pt idx="158">
                        <c:v>1.4518770000000001</c:v>
                      </c:pt>
                      <c:pt idx="159">
                        <c:v>1.631831</c:v>
                      </c:pt>
                      <c:pt idx="160">
                        <c:v>1.410234</c:v>
                      </c:pt>
                      <c:pt idx="161">
                        <c:v>1.546527</c:v>
                      </c:pt>
                      <c:pt idx="162">
                        <c:v>1.122946</c:v>
                      </c:pt>
                      <c:pt idx="163">
                        <c:v>1.1153789999999999</c:v>
                      </c:pt>
                      <c:pt idx="164">
                        <c:v>1.3338779999999999</c:v>
                      </c:pt>
                      <c:pt idx="165">
                        <c:v>1.4773339999999999</c:v>
                      </c:pt>
                      <c:pt idx="166">
                        <c:v>1.277218</c:v>
                      </c:pt>
                      <c:pt idx="167">
                        <c:v>0.4573797</c:v>
                      </c:pt>
                      <c:pt idx="168">
                        <c:v>-9.1344090000000003E-2</c:v>
                      </c:pt>
                      <c:pt idx="169">
                        <c:v>0.41149599999999997</c:v>
                      </c:pt>
                      <c:pt idx="170">
                        <c:v>0.55376550000000002</c:v>
                      </c:pt>
                      <c:pt idx="171">
                        <c:v>1.0771109999999999</c:v>
                      </c:pt>
                      <c:pt idx="172">
                        <c:v>0.96320170000000005</c:v>
                      </c:pt>
                      <c:pt idx="173">
                        <c:v>1.0206580000000001</c:v>
                      </c:pt>
                      <c:pt idx="174">
                        <c:v>1.52318</c:v>
                      </c:pt>
                      <c:pt idx="175">
                        <c:v>1.689109</c:v>
                      </c:pt>
                      <c:pt idx="176">
                        <c:v>1.8262229999999999</c:v>
                      </c:pt>
                      <c:pt idx="177">
                        <c:v>2.0842369999999999</c:v>
                      </c:pt>
                      <c:pt idx="178">
                        <c:v>2.3068219999999999</c:v>
                      </c:pt>
                      <c:pt idx="179">
                        <c:v>2.439845</c:v>
                      </c:pt>
                      <c:pt idx="180">
                        <c:v>2.1428639999999999</c:v>
                      </c:pt>
                      <c:pt idx="181">
                        <c:v>2.1000070000000002</c:v>
                      </c:pt>
                      <c:pt idx="182">
                        <c:v>2.5375969999999999</c:v>
                      </c:pt>
                      <c:pt idx="183">
                        <c:v>2.3432089999999999</c:v>
                      </c:pt>
                      <c:pt idx="184">
                        <c:v>2.0908760000000002</c:v>
                      </c:pt>
                      <c:pt idx="185">
                        <c:v>2.139869</c:v>
                      </c:pt>
                      <c:pt idx="186">
                        <c:v>1.848543</c:v>
                      </c:pt>
                      <c:pt idx="187">
                        <c:v>2.026929</c:v>
                      </c:pt>
                      <c:pt idx="188">
                        <c:v>2.2894559999999999</c:v>
                      </c:pt>
                      <c:pt idx="189">
                        <c:v>1.6890750000000001</c:v>
                      </c:pt>
                      <c:pt idx="190">
                        <c:v>2.4799899999999999</c:v>
                      </c:pt>
                      <c:pt idx="191">
                        <c:v>2.959571</c:v>
                      </c:pt>
                      <c:pt idx="192">
                        <c:v>2.6207069999999999</c:v>
                      </c:pt>
                      <c:pt idx="193">
                        <c:v>2.2027049999999999</c:v>
                      </c:pt>
                      <c:pt idx="194">
                        <c:v>0.87161759999999999</c:v>
                      </c:pt>
                      <c:pt idx="195">
                        <c:v>3.286033E-2</c:v>
                      </c:pt>
                      <c:pt idx="196">
                        <c:v>0.63579370000000002</c:v>
                      </c:pt>
                      <c:pt idx="197">
                        <c:v>0.72754189999999996</c:v>
                      </c:pt>
                      <c:pt idx="198">
                        <c:v>0.7443187</c:v>
                      </c:pt>
                      <c:pt idx="199">
                        <c:v>1.1834020000000001</c:v>
                      </c:pt>
                      <c:pt idx="200">
                        <c:v>1.4309130000000001</c:v>
                      </c:pt>
                      <c:pt idx="201">
                        <c:v>1.568154</c:v>
                      </c:pt>
                      <c:pt idx="202">
                        <c:v>0.37269629999999998</c:v>
                      </c:pt>
                      <c:pt idx="203">
                        <c:v>0.33469270000000001</c:v>
                      </c:pt>
                      <c:pt idx="204">
                        <c:v>0.70666150000000005</c:v>
                      </c:pt>
                      <c:pt idx="205">
                        <c:v>1.5305949999999999</c:v>
                      </c:pt>
                      <c:pt idx="206">
                        <c:v>1.8533280000000001</c:v>
                      </c:pt>
                      <c:pt idx="207">
                        <c:v>1.25162</c:v>
                      </c:pt>
                      <c:pt idx="208">
                        <c:v>1.1633100000000001</c:v>
                      </c:pt>
                      <c:pt idx="209">
                        <c:v>2.1492450000000001</c:v>
                      </c:pt>
                      <c:pt idx="210">
                        <c:v>1.6795549999999999</c:v>
                      </c:pt>
                      <c:pt idx="211">
                        <c:v>1.7748010000000001</c:v>
                      </c:pt>
                      <c:pt idx="212">
                        <c:v>1.774381</c:v>
                      </c:pt>
                      <c:pt idx="213">
                        <c:v>2.030691</c:v>
                      </c:pt>
                      <c:pt idx="214">
                        <c:v>0.86430240000000003</c:v>
                      </c:pt>
                      <c:pt idx="215">
                        <c:v>1.449338</c:v>
                      </c:pt>
                      <c:pt idx="216">
                        <c:v>1.453098</c:v>
                      </c:pt>
                      <c:pt idx="217">
                        <c:v>1.89286</c:v>
                      </c:pt>
                      <c:pt idx="218">
                        <c:v>3.1685089999999998</c:v>
                      </c:pt>
                      <c:pt idx="219">
                        <c:v>2.2364139999999999</c:v>
                      </c:pt>
                      <c:pt idx="220">
                        <c:v>1.837353</c:v>
                      </c:pt>
                      <c:pt idx="221">
                        <c:v>1.2484999999999999</c:v>
                      </c:pt>
                      <c:pt idx="222">
                        <c:v>1.3676839999999999</c:v>
                      </c:pt>
                      <c:pt idx="223">
                        <c:v>1.5244040000000001</c:v>
                      </c:pt>
                      <c:pt idx="224">
                        <c:v>1.8780520000000001</c:v>
                      </c:pt>
                      <c:pt idx="225">
                        <c:v>2.0509740000000001</c:v>
                      </c:pt>
                      <c:pt idx="226">
                        <c:v>1.1816679999999999</c:v>
                      </c:pt>
                      <c:pt idx="227">
                        <c:v>0.96762780000000004</c:v>
                      </c:pt>
                      <c:pt idx="228">
                        <c:v>1.539903</c:v>
                      </c:pt>
                      <c:pt idx="229">
                        <c:v>2.1649370000000001</c:v>
                      </c:pt>
                      <c:pt idx="230">
                        <c:v>1.9838690000000001</c:v>
                      </c:pt>
                      <c:pt idx="231">
                        <c:v>1.9026080000000001</c:v>
                      </c:pt>
                      <c:pt idx="232">
                        <c:v>1.2737670000000001</c:v>
                      </c:pt>
                      <c:pt idx="233">
                        <c:v>1.684064</c:v>
                      </c:pt>
                      <c:pt idx="234">
                        <c:v>1.9856389999999999</c:v>
                      </c:pt>
                      <c:pt idx="235">
                        <c:v>1.995377</c:v>
                      </c:pt>
                      <c:pt idx="236">
                        <c:v>1.3665780000000001</c:v>
                      </c:pt>
                      <c:pt idx="237">
                        <c:v>1.3321620000000001</c:v>
                      </c:pt>
                      <c:pt idx="238">
                        <c:v>1.323534</c:v>
                      </c:pt>
                      <c:pt idx="239">
                        <c:v>1.4371069999999999</c:v>
                      </c:pt>
                      <c:pt idx="240">
                        <c:v>1.5628439999999999</c:v>
                      </c:pt>
                      <c:pt idx="241">
                        <c:v>1.6168229999999999</c:v>
                      </c:pt>
                      <c:pt idx="242">
                        <c:v>1.288151</c:v>
                      </c:pt>
                      <c:pt idx="243">
                        <c:v>1.2134100000000001</c:v>
                      </c:pt>
                      <c:pt idx="244">
                        <c:v>1.4300029999999999</c:v>
                      </c:pt>
                      <c:pt idx="245">
                        <c:v>1.581744</c:v>
                      </c:pt>
                      <c:pt idx="246">
                        <c:v>1.620992</c:v>
                      </c:pt>
                      <c:pt idx="247">
                        <c:v>1.394226</c:v>
                      </c:pt>
                      <c:pt idx="248">
                        <c:v>1.464896</c:v>
                      </c:pt>
                      <c:pt idx="249">
                        <c:v>1.8861250000000001</c:v>
                      </c:pt>
                      <c:pt idx="250">
                        <c:v>1.1843360000000001</c:v>
                      </c:pt>
                      <c:pt idx="251">
                        <c:v>0.99051180000000005</c:v>
                      </c:pt>
                      <c:pt idx="252">
                        <c:v>2.0534810000000001</c:v>
                      </c:pt>
                      <c:pt idx="253">
                        <c:v>1.8834169999999999</c:v>
                      </c:pt>
                      <c:pt idx="254">
                        <c:v>1.5681590000000001</c:v>
                      </c:pt>
                      <c:pt idx="255">
                        <c:v>1.6479969999999999</c:v>
                      </c:pt>
                      <c:pt idx="256">
                        <c:v>1.656501</c:v>
                      </c:pt>
                      <c:pt idx="257">
                        <c:v>1.64192</c:v>
                      </c:pt>
                      <c:pt idx="258">
                        <c:v>1.4837659999999999</c:v>
                      </c:pt>
                      <c:pt idx="259">
                        <c:v>1.5359229999999999</c:v>
                      </c:pt>
                      <c:pt idx="260">
                        <c:v>2.017862</c:v>
                      </c:pt>
                      <c:pt idx="261">
                        <c:v>1.7835749999999999</c:v>
                      </c:pt>
                      <c:pt idx="262">
                        <c:v>1.881364</c:v>
                      </c:pt>
                      <c:pt idx="263">
                        <c:v>1.471363</c:v>
                      </c:pt>
                      <c:pt idx="264">
                        <c:v>1.3144359999999999</c:v>
                      </c:pt>
                      <c:pt idx="265">
                        <c:v>-3.3018070000000002</c:v>
                      </c:pt>
                      <c:pt idx="266">
                        <c:v>-5.2506069999999996</c:v>
                      </c:pt>
                      <c:pt idx="267">
                        <c:v>-6.8230360000000001</c:v>
                      </c:pt>
                      <c:pt idx="268">
                        <c:v>-8.5172559999999997</c:v>
                      </c:pt>
                      <c:pt idx="269">
                        <c:v>-8.5341290000000001</c:v>
                      </c:pt>
                      <c:pt idx="270">
                        <c:v>-8.5667200000000001</c:v>
                      </c:pt>
                      <c:pt idx="271">
                        <c:v>-8.5760810000000003</c:v>
                      </c:pt>
                      <c:pt idx="272">
                        <c:v>-8.6040170000000007</c:v>
                      </c:pt>
                      <c:pt idx="273">
                        <c:v>-8.6119059999999994</c:v>
                      </c:pt>
                      <c:pt idx="274">
                        <c:v>-8.6233419999999992</c:v>
                      </c:pt>
                      <c:pt idx="275">
                        <c:v>-8.6424160000000008</c:v>
                      </c:pt>
                      <c:pt idx="276">
                        <c:v>-8.6495689999999996</c:v>
                      </c:pt>
                      <c:pt idx="277">
                        <c:v>-8.6697419999999994</c:v>
                      </c:pt>
                      <c:pt idx="278">
                        <c:v>-8.6844769999999993</c:v>
                      </c:pt>
                      <c:pt idx="279">
                        <c:v>-8.6993379999999991</c:v>
                      </c:pt>
                      <c:pt idx="280">
                        <c:v>-8.7179850000000005</c:v>
                      </c:pt>
                      <c:pt idx="281">
                        <c:v>-8.7341239999999996</c:v>
                      </c:pt>
                      <c:pt idx="282">
                        <c:v>-8.7580259999999992</c:v>
                      </c:pt>
                      <c:pt idx="283">
                        <c:v>-8.7693340000000006</c:v>
                      </c:pt>
                      <c:pt idx="284">
                        <c:v>-8.7853499999999993</c:v>
                      </c:pt>
                      <c:pt idx="285">
                        <c:v>-8.7981879999999997</c:v>
                      </c:pt>
                      <c:pt idx="286">
                        <c:v>-8.8156099999999995</c:v>
                      </c:pt>
                      <c:pt idx="287">
                        <c:v>-8.8197659999999996</c:v>
                      </c:pt>
                      <c:pt idx="288">
                        <c:v>-8.8362090000000002</c:v>
                      </c:pt>
                      <c:pt idx="289">
                        <c:v>-8.8452579999999994</c:v>
                      </c:pt>
                      <c:pt idx="290">
                        <c:v>-8.8522259999999999</c:v>
                      </c:pt>
                      <c:pt idx="291">
                        <c:v>-8.8657360000000001</c:v>
                      </c:pt>
                      <c:pt idx="292">
                        <c:v>-8.8780230000000007</c:v>
                      </c:pt>
                      <c:pt idx="293">
                        <c:v>-8.8928170000000009</c:v>
                      </c:pt>
                      <c:pt idx="294">
                        <c:v>-8.9049219999999991</c:v>
                      </c:pt>
                      <c:pt idx="295">
                        <c:v>-8.9245459999999994</c:v>
                      </c:pt>
                      <c:pt idx="296">
                        <c:v>-8.9383619999999997</c:v>
                      </c:pt>
                      <c:pt idx="297">
                        <c:v>-8.9572559999999992</c:v>
                      </c:pt>
                      <c:pt idx="298">
                        <c:v>-8.9669159999999994</c:v>
                      </c:pt>
                      <c:pt idx="299">
                        <c:v>-8.9744980000000005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4B-4EB0-B863-D7ECE751A2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C4B-4EB0-B863-D7ECE751A2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10.039999999999999</c:v>
                      </c:pt>
                      <c:pt idx="1">
                        <c:v>10.039999999999999</c:v>
                      </c:pt>
                      <c:pt idx="2">
                        <c:v>10.039999999999999</c:v>
                      </c:pt>
                      <c:pt idx="3">
                        <c:v>10.039999999999999</c:v>
                      </c:pt>
                      <c:pt idx="4">
                        <c:v>10.039999999999999</c:v>
                      </c:pt>
                      <c:pt idx="5">
                        <c:v>10.039999999999999</c:v>
                      </c:pt>
                      <c:pt idx="6">
                        <c:v>10.039999999999999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10.32</c:v>
                      </c:pt>
                      <c:pt idx="10">
                        <c:v>10.32</c:v>
                      </c:pt>
                      <c:pt idx="11">
                        <c:v>10.32</c:v>
                      </c:pt>
                      <c:pt idx="12">
                        <c:v>10.32</c:v>
                      </c:pt>
                      <c:pt idx="13">
                        <c:v>10.32</c:v>
                      </c:pt>
                      <c:pt idx="14">
                        <c:v>10.32</c:v>
                      </c:pt>
                      <c:pt idx="15">
                        <c:v>10.32</c:v>
                      </c:pt>
                      <c:pt idx="16">
                        <c:v>10.6</c:v>
                      </c:pt>
                      <c:pt idx="17">
                        <c:v>10.6</c:v>
                      </c:pt>
                      <c:pt idx="18">
                        <c:v>10.6</c:v>
                      </c:pt>
                      <c:pt idx="19">
                        <c:v>10.6</c:v>
                      </c:pt>
                      <c:pt idx="20">
                        <c:v>10.6</c:v>
                      </c:pt>
                      <c:pt idx="21">
                        <c:v>10.6</c:v>
                      </c:pt>
                      <c:pt idx="22">
                        <c:v>10.6</c:v>
                      </c:pt>
                      <c:pt idx="23">
                        <c:v>10.6</c:v>
                      </c:pt>
                      <c:pt idx="24">
                        <c:v>10.6</c:v>
                      </c:pt>
                      <c:pt idx="25">
                        <c:v>10.43</c:v>
                      </c:pt>
                      <c:pt idx="26">
                        <c:v>10.43</c:v>
                      </c:pt>
                      <c:pt idx="27">
                        <c:v>10.43</c:v>
                      </c:pt>
                      <c:pt idx="28">
                        <c:v>10.43</c:v>
                      </c:pt>
                      <c:pt idx="29">
                        <c:v>10.43</c:v>
                      </c:pt>
                      <c:pt idx="30">
                        <c:v>10.43</c:v>
                      </c:pt>
                      <c:pt idx="31">
                        <c:v>10.43</c:v>
                      </c:pt>
                      <c:pt idx="32">
                        <c:v>10.43</c:v>
                      </c:pt>
                      <c:pt idx="33">
                        <c:v>10.43</c:v>
                      </c:pt>
                      <c:pt idx="34">
                        <c:v>10.09</c:v>
                      </c:pt>
                      <c:pt idx="35">
                        <c:v>10.09</c:v>
                      </c:pt>
                      <c:pt idx="36">
                        <c:v>10.09</c:v>
                      </c:pt>
                      <c:pt idx="37">
                        <c:v>10.09</c:v>
                      </c:pt>
                      <c:pt idx="38">
                        <c:v>10.09</c:v>
                      </c:pt>
                      <c:pt idx="39">
                        <c:v>10.09</c:v>
                      </c:pt>
                      <c:pt idx="40">
                        <c:v>10.09</c:v>
                      </c:pt>
                      <c:pt idx="41">
                        <c:v>10.09</c:v>
                      </c:pt>
                      <c:pt idx="42">
                        <c:v>10.09</c:v>
                      </c:pt>
                      <c:pt idx="43">
                        <c:v>10.09</c:v>
                      </c:pt>
                      <c:pt idx="44">
                        <c:v>9.8699999999999992</c:v>
                      </c:pt>
                      <c:pt idx="45">
                        <c:v>9.8699999999999992</c:v>
                      </c:pt>
                      <c:pt idx="46">
                        <c:v>9.8699999999999992</c:v>
                      </c:pt>
                      <c:pt idx="47">
                        <c:v>9.8699999999999992</c:v>
                      </c:pt>
                      <c:pt idx="48">
                        <c:v>9.8699999999999992</c:v>
                      </c:pt>
                      <c:pt idx="49">
                        <c:v>9.8699999999999992</c:v>
                      </c:pt>
                      <c:pt idx="50">
                        <c:v>9.8699999999999992</c:v>
                      </c:pt>
                      <c:pt idx="51">
                        <c:v>9.8699999999999992</c:v>
                      </c:pt>
                      <c:pt idx="52">
                        <c:v>9.8699999999999992</c:v>
                      </c:pt>
                      <c:pt idx="53">
                        <c:v>9.8699999999999992</c:v>
                      </c:pt>
                      <c:pt idx="54">
                        <c:v>9.8699999999999992</c:v>
                      </c:pt>
                      <c:pt idx="55">
                        <c:v>9.8699999999999992</c:v>
                      </c:pt>
                      <c:pt idx="56">
                        <c:v>9.8699999999999992</c:v>
                      </c:pt>
                      <c:pt idx="57">
                        <c:v>9.8699999999999992</c:v>
                      </c:pt>
                      <c:pt idx="58">
                        <c:v>9.8699999999999992</c:v>
                      </c:pt>
                      <c:pt idx="59">
                        <c:v>9.8699999999999992</c:v>
                      </c:pt>
                      <c:pt idx="60">
                        <c:v>9.8699999999999992</c:v>
                      </c:pt>
                      <c:pt idx="61">
                        <c:v>10.210000000000001</c:v>
                      </c:pt>
                      <c:pt idx="62">
                        <c:v>10.210000000000001</c:v>
                      </c:pt>
                      <c:pt idx="63">
                        <c:v>10.210000000000001</c:v>
                      </c:pt>
                      <c:pt idx="64">
                        <c:v>10.210000000000001</c:v>
                      </c:pt>
                      <c:pt idx="65">
                        <c:v>10.210000000000001</c:v>
                      </c:pt>
                      <c:pt idx="66">
                        <c:v>10.210000000000001</c:v>
                      </c:pt>
                      <c:pt idx="67">
                        <c:v>10.210000000000001</c:v>
                      </c:pt>
                      <c:pt idx="68">
                        <c:v>10.210000000000001</c:v>
                      </c:pt>
                      <c:pt idx="69">
                        <c:v>10.210000000000001</c:v>
                      </c:pt>
                      <c:pt idx="70">
                        <c:v>10.210000000000001</c:v>
                      </c:pt>
                      <c:pt idx="71">
                        <c:v>10.72</c:v>
                      </c:pt>
                      <c:pt idx="72">
                        <c:v>10.72</c:v>
                      </c:pt>
                      <c:pt idx="73">
                        <c:v>10.72</c:v>
                      </c:pt>
                      <c:pt idx="74">
                        <c:v>10.72</c:v>
                      </c:pt>
                      <c:pt idx="75">
                        <c:v>10.72</c:v>
                      </c:pt>
                      <c:pt idx="76">
                        <c:v>10.72</c:v>
                      </c:pt>
                      <c:pt idx="77">
                        <c:v>10.72</c:v>
                      </c:pt>
                      <c:pt idx="78">
                        <c:v>10.72</c:v>
                      </c:pt>
                      <c:pt idx="79">
                        <c:v>10.72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10.77</c:v>
                      </c:pt>
                      <c:pt idx="87">
                        <c:v>10.77</c:v>
                      </c:pt>
                      <c:pt idx="88">
                        <c:v>10.77</c:v>
                      </c:pt>
                      <c:pt idx="89">
                        <c:v>10.6</c:v>
                      </c:pt>
                      <c:pt idx="90">
                        <c:v>10.6</c:v>
                      </c:pt>
                      <c:pt idx="91">
                        <c:v>10.6</c:v>
                      </c:pt>
                      <c:pt idx="92">
                        <c:v>10.6</c:v>
                      </c:pt>
                      <c:pt idx="93">
                        <c:v>10.6</c:v>
                      </c:pt>
                      <c:pt idx="94">
                        <c:v>10.6</c:v>
                      </c:pt>
                      <c:pt idx="95">
                        <c:v>10.6</c:v>
                      </c:pt>
                      <c:pt idx="96">
                        <c:v>10.6</c:v>
                      </c:pt>
                      <c:pt idx="97">
                        <c:v>10.6</c:v>
                      </c:pt>
                      <c:pt idx="98">
                        <c:v>10.6</c:v>
                      </c:pt>
                      <c:pt idx="99">
                        <c:v>10.6</c:v>
                      </c:pt>
                      <c:pt idx="100">
                        <c:v>10.6</c:v>
                      </c:pt>
                      <c:pt idx="101">
                        <c:v>10.6</c:v>
                      </c:pt>
                      <c:pt idx="102">
                        <c:v>10.6</c:v>
                      </c:pt>
                      <c:pt idx="103">
                        <c:v>10.6</c:v>
                      </c:pt>
                      <c:pt idx="104">
                        <c:v>10.6</c:v>
                      </c:pt>
                      <c:pt idx="105">
                        <c:v>10.6</c:v>
                      </c:pt>
                      <c:pt idx="106">
                        <c:v>10.6</c:v>
                      </c:pt>
                      <c:pt idx="107">
                        <c:v>10.6</c:v>
                      </c:pt>
                      <c:pt idx="108">
                        <c:v>10.66</c:v>
                      </c:pt>
                      <c:pt idx="109">
                        <c:v>10.66</c:v>
                      </c:pt>
                      <c:pt idx="110">
                        <c:v>10.66</c:v>
                      </c:pt>
                      <c:pt idx="111">
                        <c:v>10.66</c:v>
                      </c:pt>
                      <c:pt idx="112">
                        <c:v>10.66</c:v>
                      </c:pt>
                      <c:pt idx="113">
                        <c:v>10.66</c:v>
                      </c:pt>
                      <c:pt idx="114">
                        <c:v>10.66</c:v>
                      </c:pt>
                      <c:pt idx="115">
                        <c:v>10.77</c:v>
                      </c:pt>
                      <c:pt idx="116">
                        <c:v>10.77</c:v>
                      </c:pt>
                      <c:pt idx="117">
                        <c:v>10.77</c:v>
                      </c:pt>
                      <c:pt idx="118">
                        <c:v>10.77</c:v>
                      </c:pt>
                      <c:pt idx="119">
                        <c:v>10.77</c:v>
                      </c:pt>
                      <c:pt idx="120">
                        <c:v>10.77</c:v>
                      </c:pt>
                      <c:pt idx="121">
                        <c:v>10.77</c:v>
                      </c:pt>
                      <c:pt idx="122">
                        <c:v>10.77</c:v>
                      </c:pt>
                      <c:pt idx="123">
                        <c:v>10.77</c:v>
                      </c:pt>
                      <c:pt idx="124">
                        <c:v>10.77</c:v>
                      </c:pt>
                      <c:pt idx="125">
                        <c:v>10.55</c:v>
                      </c:pt>
                      <c:pt idx="126">
                        <c:v>10.55</c:v>
                      </c:pt>
                      <c:pt idx="127">
                        <c:v>10.55</c:v>
                      </c:pt>
                      <c:pt idx="128">
                        <c:v>10.55</c:v>
                      </c:pt>
                      <c:pt idx="129">
                        <c:v>10.55</c:v>
                      </c:pt>
                      <c:pt idx="130">
                        <c:v>10.55</c:v>
                      </c:pt>
                      <c:pt idx="131">
                        <c:v>10.55</c:v>
                      </c:pt>
                      <c:pt idx="132">
                        <c:v>10.55</c:v>
                      </c:pt>
                      <c:pt idx="133">
                        <c:v>10.55</c:v>
                      </c:pt>
                      <c:pt idx="134">
                        <c:v>10.38</c:v>
                      </c:pt>
                      <c:pt idx="135">
                        <c:v>10.38</c:v>
                      </c:pt>
                      <c:pt idx="136">
                        <c:v>10.38</c:v>
                      </c:pt>
                      <c:pt idx="137">
                        <c:v>10.38</c:v>
                      </c:pt>
                      <c:pt idx="138">
                        <c:v>10.38</c:v>
                      </c:pt>
                      <c:pt idx="139">
                        <c:v>10.38</c:v>
                      </c:pt>
                      <c:pt idx="140">
                        <c:v>10.38</c:v>
                      </c:pt>
                      <c:pt idx="141">
                        <c:v>10.38</c:v>
                      </c:pt>
                      <c:pt idx="142">
                        <c:v>10.38</c:v>
                      </c:pt>
                      <c:pt idx="143">
                        <c:v>9.24</c:v>
                      </c:pt>
                      <c:pt idx="144">
                        <c:v>9.24</c:v>
                      </c:pt>
                      <c:pt idx="145">
                        <c:v>9.24</c:v>
                      </c:pt>
                      <c:pt idx="146">
                        <c:v>9.24</c:v>
                      </c:pt>
                      <c:pt idx="147">
                        <c:v>9.24</c:v>
                      </c:pt>
                      <c:pt idx="148">
                        <c:v>9.24</c:v>
                      </c:pt>
                      <c:pt idx="149">
                        <c:v>9.24</c:v>
                      </c:pt>
                      <c:pt idx="150">
                        <c:v>9.24</c:v>
                      </c:pt>
                      <c:pt idx="151">
                        <c:v>10.210000000000001</c:v>
                      </c:pt>
                      <c:pt idx="152">
                        <c:v>10.210000000000001</c:v>
                      </c:pt>
                      <c:pt idx="153">
                        <c:v>10.210000000000001</c:v>
                      </c:pt>
                      <c:pt idx="154">
                        <c:v>10.210000000000001</c:v>
                      </c:pt>
                      <c:pt idx="155">
                        <c:v>10.210000000000001</c:v>
                      </c:pt>
                      <c:pt idx="156">
                        <c:v>10.210000000000001</c:v>
                      </c:pt>
                      <c:pt idx="157">
                        <c:v>10.210000000000001</c:v>
                      </c:pt>
                      <c:pt idx="158">
                        <c:v>10.210000000000001</c:v>
                      </c:pt>
                      <c:pt idx="159">
                        <c:v>10.210000000000001</c:v>
                      </c:pt>
                      <c:pt idx="160">
                        <c:v>10.210000000000001</c:v>
                      </c:pt>
                      <c:pt idx="161">
                        <c:v>10.039999999999999</c:v>
                      </c:pt>
                      <c:pt idx="162">
                        <c:v>10.039999999999999</c:v>
                      </c:pt>
                      <c:pt idx="163">
                        <c:v>10.039999999999999</c:v>
                      </c:pt>
                      <c:pt idx="164">
                        <c:v>10.039999999999999</c:v>
                      </c:pt>
                      <c:pt idx="165">
                        <c:v>10.039999999999999</c:v>
                      </c:pt>
                      <c:pt idx="166">
                        <c:v>10.039999999999999</c:v>
                      </c:pt>
                      <c:pt idx="167">
                        <c:v>10.039999999999999</c:v>
                      </c:pt>
                      <c:pt idx="168">
                        <c:v>10.039999999999999</c:v>
                      </c:pt>
                      <c:pt idx="169">
                        <c:v>9.07</c:v>
                      </c:pt>
                      <c:pt idx="170">
                        <c:v>9.07</c:v>
                      </c:pt>
                      <c:pt idx="171">
                        <c:v>9.07</c:v>
                      </c:pt>
                      <c:pt idx="172">
                        <c:v>9.07</c:v>
                      </c:pt>
                      <c:pt idx="173">
                        <c:v>9.07</c:v>
                      </c:pt>
                      <c:pt idx="174">
                        <c:v>9.07</c:v>
                      </c:pt>
                      <c:pt idx="175">
                        <c:v>9.07</c:v>
                      </c:pt>
                      <c:pt idx="176">
                        <c:v>9.07</c:v>
                      </c:pt>
                      <c:pt idx="177">
                        <c:v>9.07</c:v>
                      </c:pt>
                      <c:pt idx="178">
                        <c:v>10.210000000000001</c:v>
                      </c:pt>
                      <c:pt idx="179">
                        <c:v>10.210000000000001</c:v>
                      </c:pt>
                      <c:pt idx="180">
                        <c:v>10.210000000000001</c:v>
                      </c:pt>
                      <c:pt idx="181">
                        <c:v>10.210000000000001</c:v>
                      </c:pt>
                      <c:pt idx="182">
                        <c:v>10.210000000000001</c:v>
                      </c:pt>
                      <c:pt idx="183">
                        <c:v>10.210000000000001</c:v>
                      </c:pt>
                      <c:pt idx="184">
                        <c:v>10.210000000000001</c:v>
                      </c:pt>
                      <c:pt idx="185">
                        <c:v>10.210000000000001</c:v>
                      </c:pt>
                      <c:pt idx="186">
                        <c:v>9.8699999999999992</c:v>
                      </c:pt>
                      <c:pt idx="187">
                        <c:v>9.8699999999999992</c:v>
                      </c:pt>
                      <c:pt idx="188">
                        <c:v>9.8699999999999992</c:v>
                      </c:pt>
                      <c:pt idx="189">
                        <c:v>9.8699999999999992</c:v>
                      </c:pt>
                      <c:pt idx="190">
                        <c:v>9.8699999999999992</c:v>
                      </c:pt>
                      <c:pt idx="191">
                        <c:v>9.8699999999999992</c:v>
                      </c:pt>
                      <c:pt idx="192">
                        <c:v>9.8699999999999992</c:v>
                      </c:pt>
                      <c:pt idx="193">
                        <c:v>9.8699999999999992</c:v>
                      </c:pt>
                      <c:pt idx="194">
                        <c:v>9.8699999999999992</c:v>
                      </c:pt>
                      <c:pt idx="195">
                        <c:v>9.8699999999999992</c:v>
                      </c:pt>
                      <c:pt idx="196">
                        <c:v>9.98</c:v>
                      </c:pt>
                      <c:pt idx="197">
                        <c:v>9.98</c:v>
                      </c:pt>
                      <c:pt idx="198">
                        <c:v>9.98</c:v>
                      </c:pt>
                      <c:pt idx="199">
                        <c:v>9.98</c:v>
                      </c:pt>
                      <c:pt idx="200">
                        <c:v>9.98</c:v>
                      </c:pt>
                      <c:pt idx="201">
                        <c:v>9.98</c:v>
                      </c:pt>
                      <c:pt idx="202">
                        <c:v>9.98</c:v>
                      </c:pt>
                      <c:pt idx="203">
                        <c:v>9.98</c:v>
                      </c:pt>
                      <c:pt idx="204">
                        <c:v>9.98</c:v>
                      </c:pt>
                      <c:pt idx="205">
                        <c:v>9.75</c:v>
                      </c:pt>
                      <c:pt idx="206">
                        <c:v>9.75</c:v>
                      </c:pt>
                      <c:pt idx="207">
                        <c:v>9.75</c:v>
                      </c:pt>
                      <c:pt idx="208">
                        <c:v>9.75</c:v>
                      </c:pt>
                      <c:pt idx="209">
                        <c:v>9.75</c:v>
                      </c:pt>
                      <c:pt idx="210">
                        <c:v>9.75</c:v>
                      </c:pt>
                      <c:pt idx="211">
                        <c:v>9.75</c:v>
                      </c:pt>
                      <c:pt idx="212">
                        <c:v>9.75</c:v>
                      </c:pt>
                      <c:pt idx="213">
                        <c:v>9.8699999999999992</c:v>
                      </c:pt>
                      <c:pt idx="214">
                        <c:v>9.8699999999999992</c:v>
                      </c:pt>
                      <c:pt idx="215">
                        <c:v>9.8699999999999992</c:v>
                      </c:pt>
                      <c:pt idx="216">
                        <c:v>9.8699999999999992</c:v>
                      </c:pt>
                      <c:pt idx="217">
                        <c:v>9.8699999999999992</c:v>
                      </c:pt>
                      <c:pt idx="218">
                        <c:v>9.8699999999999992</c:v>
                      </c:pt>
                      <c:pt idx="219">
                        <c:v>9.8699999999999992</c:v>
                      </c:pt>
                      <c:pt idx="220">
                        <c:v>9.8699999999999992</c:v>
                      </c:pt>
                      <c:pt idx="221">
                        <c:v>9.8699999999999992</c:v>
                      </c:pt>
                      <c:pt idx="222">
                        <c:v>9.8699999999999992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9.5299999999999994</c:v>
                      </c:pt>
                      <c:pt idx="227">
                        <c:v>9.5299999999999994</c:v>
                      </c:pt>
                      <c:pt idx="228">
                        <c:v>9.5299999999999994</c:v>
                      </c:pt>
                      <c:pt idx="229">
                        <c:v>9.5299999999999994</c:v>
                      </c:pt>
                      <c:pt idx="230">
                        <c:v>9.5299999999999994</c:v>
                      </c:pt>
                      <c:pt idx="231">
                        <c:v>9.5299999999999994</c:v>
                      </c:pt>
                      <c:pt idx="232">
                        <c:v>9.36</c:v>
                      </c:pt>
                      <c:pt idx="233">
                        <c:v>9.36</c:v>
                      </c:pt>
                      <c:pt idx="234">
                        <c:v>9.36</c:v>
                      </c:pt>
                      <c:pt idx="235">
                        <c:v>9.36</c:v>
                      </c:pt>
                      <c:pt idx="236">
                        <c:v>9.36</c:v>
                      </c:pt>
                      <c:pt idx="237">
                        <c:v>9.36</c:v>
                      </c:pt>
                      <c:pt idx="238">
                        <c:v>9.36</c:v>
                      </c:pt>
                      <c:pt idx="239">
                        <c:v>9.36</c:v>
                      </c:pt>
                      <c:pt idx="240">
                        <c:v>10.38</c:v>
                      </c:pt>
                      <c:pt idx="241">
                        <c:v>10.38</c:v>
                      </c:pt>
                      <c:pt idx="242">
                        <c:v>10.38</c:v>
                      </c:pt>
                      <c:pt idx="243">
                        <c:v>10.38</c:v>
                      </c:pt>
                      <c:pt idx="244">
                        <c:v>10.38</c:v>
                      </c:pt>
                      <c:pt idx="245">
                        <c:v>10.38</c:v>
                      </c:pt>
                      <c:pt idx="246">
                        <c:v>10.38</c:v>
                      </c:pt>
                      <c:pt idx="247">
                        <c:v>10.38</c:v>
                      </c:pt>
                      <c:pt idx="248">
                        <c:v>10.38</c:v>
                      </c:pt>
                      <c:pt idx="249">
                        <c:v>10.09</c:v>
                      </c:pt>
                      <c:pt idx="250">
                        <c:v>10.09</c:v>
                      </c:pt>
                      <c:pt idx="251">
                        <c:v>10.09</c:v>
                      </c:pt>
                      <c:pt idx="252">
                        <c:v>10.09</c:v>
                      </c:pt>
                      <c:pt idx="253">
                        <c:v>10.09</c:v>
                      </c:pt>
                      <c:pt idx="254">
                        <c:v>10.09</c:v>
                      </c:pt>
                      <c:pt idx="255">
                        <c:v>10.09</c:v>
                      </c:pt>
                      <c:pt idx="256">
                        <c:v>10.09</c:v>
                      </c:pt>
                      <c:pt idx="257">
                        <c:v>10.09</c:v>
                      </c:pt>
                      <c:pt idx="258">
                        <c:v>8.85</c:v>
                      </c:pt>
                      <c:pt idx="259">
                        <c:v>8.85</c:v>
                      </c:pt>
                      <c:pt idx="260">
                        <c:v>8.85</c:v>
                      </c:pt>
                      <c:pt idx="261">
                        <c:v>8.85</c:v>
                      </c:pt>
                      <c:pt idx="262">
                        <c:v>8.85</c:v>
                      </c:pt>
                      <c:pt idx="263">
                        <c:v>8.85</c:v>
                      </c:pt>
                      <c:pt idx="264">
                        <c:v>8.85</c:v>
                      </c:pt>
                      <c:pt idx="265">
                        <c:v>8.85</c:v>
                      </c:pt>
                      <c:pt idx="266">
                        <c:v>8.85</c:v>
                      </c:pt>
                      <c:pt idx="267">
                        <c:v>8.85</c:v>
                      </c:pt>
                      <c:pt idx="268">
                        <c:v>10.55</c:v>
                      </c:pt>
                      <c:pt idx="269">
                        <c:v>10.55</c:v>
                      </c:pt>
                      <c:pt idx="270">
                        <c:v>10.55</c:v>
                      </c:pt>
                      <c:pt idx="271">
                        <c:v>10.55</c:v>
                      </c:pt>
                      <c:pt idx="272">
                        <c:v>10.55</c:v>
                      </c:pt>
                      <c:pt idx="273">
                        <c:v>10.55</c:v>
                      </c:pt>
                      <c:pt idx="274">
                        <c:v>10.55</c:v>
                      </c:pt>
                      <c:pt idx="275">
                        <c:v>10.55</c:v>
                      </c:pt>
                      <c:pt idx="276">
                        <c:v>10.55</c:v>
                      </c:pt>
                      <c:pt idx="277">
                        <c:v>10.72</c:v>
                      </c:pt>
                      <c:pt idx="278">
                        <c:v>10.72</c:v>
                      </c:pt>
                      <c:pt idx="279">
                        <c:v>10.72</c:v>
                      </c:pt>
                      <c:pt idx="280">
                        <c:v>10.72</c:v>
                      </c:pt>
                      <c:pt idx="281">
                        <c:v>10.72</c:v>
                      </c:pt>
                      <c:pt idx="282">
                        <c:v>10.72</c:v>
                      </c:pt>
                      <c:pt idx="283">
                        <c:v>10.72</c:v>
                      </c:pt>
                      <c:pt idx="284">
                        <c:v>10.72</c:v>
                      </c:pt>
                      <c:pt idx="285">
                        <c:v>10.66</c:v>
                      </c:pt>
                      <c:pt idx="286">
                        <c:v>10.66</c:v>
                      </c:pt>
                      <c:pt idx="287">
                        <c:v>10.66</c:v>
                      </c:pt>
                      <c:pt idx="288">
                        <c:v>10.66</c:v>
                      </c:pt>
                      <c:pt idx="289">
                        <c:v>10.66</c:v>
                      </c:pt>
                      <c:pt idx="290">
                        <c:v>10.66</c:v>
                      </c:pt>
                      <c:pt idx="291">
                        <c:v>10.66</c:v>
                      </c:pt>
                      <c:pt idx="292">
                        <c:v>10.66</c:v>
                      </c:pt>
                      <c:pt idx="293">
                        <c:v>10.66</c:v>
                      </c:pt>
                      <c:pt idx="294">
                        <c:v>10.66</c:v>
                      </c:pt>
                      <c:pt idx="295">
                        <c:v>10.66</c:v>
                      </c:pt>
                      <c:pt idx="296">
                        <c:v>10.66</c:v>
                      </c:pt>
                      <c:pt idx="297">
                        <c:v>10.66</c:v>
                      </c:pt>
                      <c:pt idx="298">
                        <c:v>10.66</c:v>
                      </c:pt>
                      <c:pt idx="299">
                        <c:v>10.66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4B-4EB0-B863-D7ECE751A2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4004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4004</c:v>
                      </c:pt>
                      <c:pt idx="6">
                        <c:v>4002</c:v>
                      </c:pt>
                      <c:pt idx="7">
                        <c:v>4003</c:v>
                      </c:pt>
                      <c:pt idx="8">
                        <c:v>4003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4002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4004</c:v>
                      </c:pt>
                      <c:pt idx="16">
                        <c:v>4002</c:v>
                      </c:pt>
                      <c:pt idx="17">
                        <c:v>4004</c:v>
                      </c:pt>
                      <c:pt idx="18">
                        <c:v>4004</c:v>
                      </c:pt>
                      <c:pt idx="19">
                        <c:v>4003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4004</c:v>
                      </c:pt>
                      <c:pt idx="23">
                        <c:v>4003</c:v>
                      </c:pt>
                      <c:pt idx="24">
                        <c:v>4002</c:v>
                      </c:pt>
                      <c:pt idx="25">
                        <c:v>4002</c:v>
                      </c:pt>
                      <c:pt idx="26">
                        <c:v>4002</c:v>
                      </c:pt>
                      <c:pt idx="27">
                        <c:v>4003</c:v>
                      </c:pt>
                      <c:pt idx="28">
                        <c:v>4003</c:v>
                      </c:pt>
                      <c:pt idx="29">
                        <c:v>4004</c:v>
                      </c:pt>
                      <c:pt idx="30">
                        <c:v>4003</c:v>
                      </c:pt>
                      <c:pt idx="31">
                        <c:v>4004</c:v>
                      </c:pt>
                      <c:pt idx="32">
                        <c:v>4004</c:v>
                      </c:pt>
                      <c:pt idx="33">
                        <c:v>4004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4003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4002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4004</c:v>
                      </c:pt>
                      <c:pt idx="44">
                        <c:v>4004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4002</c:v>
                      </c:pt>
                      <c:pt idx="49">
                        <c:v>4004</c:v>
                      </c:pt>
                      <c:pt idx="50">
                        <c:v>4002</c:v>
                      </c:pt>
                      <c:pt idx="51">
                        <c:v>4002</c:v>
                      </c:pt>
                      <c:pt idx="52">
                        <c:v>4002</c:v>
                      </c:pt>
                      <c:pt idx="53">
                        <c:v>4002</c:v>
                      </c:pt>
                      <c:pt idx="54">
                        <c:v>4004</c:v>
                      </c:pt>
                      <c:pt idx="55">
                        <c:v>4002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4003</c:v>
                      </c:pt>
                      <c:pt idx="60">
                        <c:v>4002</c:v>
                      </c:pt>
                      <c:pt idx="61">
                        <c:v>4002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4002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4002</c:v>
                      </c:pt>
                      <c:pt idx="73">
                        <c:v>4003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4004</c:v>
                      </c:pt>
                      <c:pt idx="79">
                        <c:v>4003</c:v>
                      </c:pt>
                      <c:pt idx="80">
                        <c:v>4003</c:v>
                      </c:pt>
                      <c:pt idx="81">
                        <c:v>4002</c:v>
                      </c:pt>
                      <c:pt idx="82">
                        <c:v>4004</c:v>
                      </c:pt>
                      <c:pt idx="83">
                        <c:v>4004</c:v>
                      </c:pt>
                      <c:pt idx="84">
                        <c:v>4002</c:v>
                      </c:pt>
                      <c:pt idx="85">
                        <c:v>4003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4002</c:v>
                      </c:pt>
                      <c:pt idx="90">
                        <c:v>4003</c:v>
                      </c:pt>
                      <c:pt idx="91">
                        <c:v>4004</c:v>
                      </c:pt>
                      <c:pt idx="92">
                        <c:v>4003</c:v>
                      </c:pt>
                      <c:pt idx="93">
                        <c:v>4003</c:v>
                      </c:pt>
                      <c:pt idx="94">
                        <c:v>4003</c:v>
                      </c:pt>
                      <c:pt idx="95">
                        <c:v>4004</c:v>
                      </c:pt>
                      <c:pt idx="96">
                        <c:v>4002</c:v>
                      </c:pt>
                      <c:pt idx="97">
                        <c:v>4004</c:v>
                      </c:pt>
                      <c:pt idx="98">
                        <c:v>4004</c:v>
                      </c:pt>
                      <c:pt idx="99">
                        <c:v>4003</c:v>
                      </c:pt>
                      <c:pt idx="100">
                        <c:v>4003</c:v>
                      </c:pt>
                      <c:pt idx="101">
                        <c:v>4002</c:v>
                      </c:pt>
                      <c:pt idx="102">
                        <c:v>4004</c:v>
                      </c:pt>
                      <c:pt idx="103">
                        <c:v>4002</c:v>
                      </c:pt>
                      <c:pt idx="104">
                        <c:v>4003</c:v>
                      </c:pt>
                      <c:pt idx="105">
                        <c:v>4002</c:v>
                      </c:pt>
                      <c:pt idx="106">
                        <c:v>4002</c:v>
                      </c:pt>
                      <c:pt idx="107">
                        <c:v>4003</c:v>
                      </c:pt>
                      <c:pt idx="108">
                        <c:v>4003</c:v>
                      </c:pt>
                      <c:pt idx="109">
                        <c:v>4002</c:v>
                      </c:pt>
                      <c:pt idx="110">
                        <c:v>4002</c:v>
                      </c:pt>
                      <c:pt idx="111">
                        <c:v>4002</c:v>
                      </c:pt>
                      <c:pt idx="112">
                        <c:v>4003</c:v>
                      </c:pt>
                      <c:pt idx="113">
                        <c:v>4004</c:v>
                      </c:pt>
                      <c:pt idx="114">
                        <c:v>4002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4004</c:v>
                      </c:pt>
                      <c:pt idx="118">
                        <c:v>4002</c:v>
                      </c:pt>
                      <c:pt idx="119">
                        <c:v>4004</c:v>
                      </c:pt>
                      <c:pt idx="120">
                        <c:v>4002</c:v>
                      </c:pt>
                      <c:pt idx="121">
                        <c:v>4004</c:v>
                      </c:pt>
                      <c:pt idx="122">
                        <c:v>4004</c:v>
                      </c:pt>
                      <c:pt idx="123">
                        <c:v>4003</c:v>
                      </c:pt>
                      <c:pt idx="124">
                        <c:v>4003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4002</c:v>
                      </c:pt>
                      <c:pt idx="128">
                        <c:v>4004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4004</c:v>
                      </c:pt>
                      <c:pt idx="133">
                        <c:v>4004</c:v>
                      </c:pt>
                      <c:pt idx="134">
                        <c:v>4004</c:v>
                      </c:pt>
                      <c:pt idx="135">
                        <c:v>4002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4002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4002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4002</c:v>
                      </c:pt>
                      <c:pt idx="146">
                        <c:v>4002</c:v>
                      </c:pt>
                      <c:pt idx="147">
                        <c:v>4004</c:v>
                      </c:pt>
                      <c:pt idx="148">
                        <c:v>4003</c:v>
                      </c:pt>
                      <c:pt idx="149">
                        <c:v>4002</c:v>
                      </c:pt>
                      <c:pt idx="150">
                        <c:v>4003</c:v>
                      </c:pt>
                      <c:pt idx="151">
                        <c:v>4002</c:v>
                      </c:pt>
                      <c:pt idx="152">
                        <c:v>4003</c:v>
                      </c:pt>
                      <c:pt idx="153">
                        <c:v>4004</c:v>
                      </c:pt>
                      <c:pt idx="154">
                        <c:v>4003</c:v>
                      </c:pt>
                      <c:pt idx="155">
                        <c:v>4003</c:v>
                      </c:pt>
                      <c:pt idx="156">
                        <c:v>4003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4004</c:v>
                      </c:pt>
                      <c:pt idx="160">
                        <c:v>4002</c:v>
                      </c:pt>
                      <c:pt idx="161">
                        <c:v>4002</c:v>
                      </c:pt>
                      <c:pt idx="162">
                        <c:v>4002</c:v>
                      </c:pt>
                      <c:pt idx="163">
                        <c:v>4002</c:v>
                      </c:pt>
                      <c:pt idx="164">
                        <c:v>4004</c:v>
                      </c:pt>
                      <c:pt idx="165">
                        <c:v>4004</c:v>
                      </c:pt>
                      <c:pt idx="166">
                        <c:v>4002</c:v>
                      </c:pt>
                      <c:pt idx="167">
                        <c:v>4003</c:v>
                      </c:pt>
                      <c:pt idx="168">
                        <c:v>4002</c:v>
                      </c:pt>
                      <c:pt idx="169">
                        <c:v>4003</c:v>
                      </c:pt>
                      <c:pt idx="170">
                        <c:v>4002</c:v>
                      </c:pt>
                      <c:pt idx="171">
                        <c:v>4002</c:v>
                      </c:pt>
                      <c:pt idx="172">
                        <c:v>4002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4003</c:v>
                      </c:pt>
                      <c:pt idx="176">
                        <c:v>4002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4003</c:v>
                      </c:pt>
                      <c:pt idx="182">
                        <c:v>4004</c:v>
                      </c:pt>
                      <c:pt idx="183">
                        <c:v>4004</c:v>
                      </c:pt>
                      <c:pt idx="184">
                        <c:v>4003</c:v>
                      </c:pt>
                      <c:pt idx="185">
                        <c:v>4003</c:v>
                      </c:pt>
                      <c:pt idx="186">
                        <c:v>4003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4002</c:v>
                      </c:pt>
                      <c:pt idx="190">
                        <c:v>4004</c:v>
                      </c:pt>
                      <c:pt idx="191">
                        <c:v>4002</c:v>
                      </c:pt>
                      <c:pt idx="192">
                        <c:v>4004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4002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4003</c:v>
                      </c:pt>
                      <c:pt idx="207">
                        <c:v>4004</c:v>
                      </c:pt>
                      <c:pt idx="208">
                        <c:v>4004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4003</c:v>
                      </c:pt>
                      <c:pt idx="217">
                        <c:v>4004</c:v>
                      </c:pt>
                      <c:pt idx="218">
                        <c:v>4004</c:v>
                      </c:pt>
                      <c:pt idx="219">
                        <c:v>4003</c:v>
                      </c:pt>
                      <c:pt idx="220">
                        <c:v>4003</c:v>
                      </c:pt>
                      <c:pt idx="221">
                        <c:v>4004</c:v>
                      </c:pt>
                      <c:pt idx="222">
                        <c:v>4002</c:v>
                      </c:pt>
                      <c:pt idx="223">
                        <c:v>4003</c:v>
                      </c:pt>
                      <c:pt idx="224">
                        <c:v>4002</c:v>
                      </c:pt>
                      <c:pt idx="225">
                        <c:v>4002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4002</c:v>
                      </c:pt>
                      <c:pt idx="229">
                        <c:v>4003</c:v>
                      </c:pt>
                      <c:pt idx="230">
                        <c:v>4002</c:v>
                      </c:pt>
                      <c:pt idx="231">
                        <c:v>4002</c:v>
                      </c:pt>
                      <c:pt idx="232">
                        <c:v>4002</c:v>
                      </c:pt>
                      <c:pt idx="233">
                        <c:v>4003</c:v>
                      </c:pt>
                      <c:pt idx="234">
                        <c:v>4004</c:v>
                      </c:pt>
                      <c:pt idx="235">
                        <c:v>4003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4004</c:v>
                      </c:pt>
                      <c:pt idx="239">
                        <c:v>4003</c:v>
                      </c:pt>
                      <c:pt idx="240">
                        <c:v>4004</c:v>
                      </c:pt>
                      <c:pt idx="241">
                        <c:v>4002</c:v>
                      </c:pt>
                      <c:pt idx="242">
                        <c:v>4004</c:v>
                      </c:pt>
                      <c:pt idx="243">
                        <c:v>4002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4004</c:v>
                      </c:pt>
                      <c:pt idx="251">
                        <c:v>4003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4002</c:v>
                      </c:pt>
                      <c:pt idx="257">
                        <c:v>4004</c:v>
                      </c:pt>
                      <c:pt idx="258">
                        <c:v>4002</c:v>
                      </c:pt>
                      <c:pt idx="259">
                        <c:v>4004</c:v>
                      </c:pt>
                      <c:pt idx="260">
                        <c:v>4002</c:v>
                      </c:pt>
                      <c:pt idx="261">
                        <c:v>4002</c:v>
                      </c:pt>
                      <c:pt idx="262">
                        <c:v>4002</c:v>
                      </c:pt>
                      <c:pt idx="263">
                        <c:v>4004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4002</c:v>
                      </c:pt>
                      <c:pt idx="268">
                        <c:v>4004</c:v>
                      </c:pt>
                      <c:pt idx="269">
                        <c:v>4003</c:v>
                      </c:pt>
                      <c:pt idx="270">
                        <c:v>4003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4004</c:v>
                      </c:pt>
                      <c:pt idx="276">
                        <c:v>4002</c:v>
                      </c:pt>
                      <c:pt idx="277">
                        <c:v>4004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4004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4003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4004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4003</c:v>
                      </c:pt>
                      <c:pt idx="299">
                        <c:v>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C4B-4EB0-B863-D7ECE751A2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177</c:v>
                      </c:pt>
                      <c:pt idx="1">
                        <c:v>80</c:v>
                      </c:pt>
                      <c:pt idx="2">
                        <c:v>25</c:v>
                      </c:pt>
                      <c:pt idx="3">
                        <c:v>68</c:v>
                      </c:pt>
                      <c:pt idx="4">
                        <c:v>120</c:v>
                      </c:pt>
                      <c:pt idx="5">
                        <c:v>-42</c:v>
                      </c:pt>
                      <c:pt idx="6">
                        <c:v>-196</c:v>
                      </c:pt>
                      <c:pt idx="7">
                        <c:v>79</c:v>
                      </c:pt>
                      <c:pt idx="8">
                        <c:v>-14</c:v>
                      </c:pt>
                      <c:pt idx="9">
                        <c:v>-176</c:v>
                      </c:pt>
                      <c:pt idx="10">
                        <c:v>-110</c:v>
                      </c:pt>
                      <c:pt idx="11">
                        <c:v>44</c:v>
                      </c:pt>
                      <c:pt idx="12">
                        <c:v>-126</c:v>
                      </c:pt>
                      <c:pt idx="13">
                        <c:v>-39</c:v>
                      </c:pt>
                      <c:pt idx="14">
                        <c:v>-60</c:v>
                      </c:pt>
                      <c:pt idx="15">
                        <c:v>-7</c:v>
                      </c:pt>
                      <c:pt idx="16">
                        <c:v>48</c:v>
                      </c:pt>
                      <c:pt idx="17">
                        <c:v>21</c:v>
                      </c:pt>
                      <c:pt idx="18">
                        <c:v>244</c:v>
                      </c:pt>
                      <c:pt idx="19">
                        <c:v>78</c:v>
                      </c:pt>
                      <c:pt idx="20">
                        <c:v>-71</c:v>
                      </c:pt>
                      <c:pt idx="21">
                        <c:v>43</c:v>
                      </c:pt>
                      <c:pt idx="22">
                        <c:v>-72</c:v>
                      </c:pt>
                      <c:pt idx="23">
                        <c:v>-47</c:v>
                      </c:pt>
                      <c:pt idx="24">
                        <c:v>49</c:v>
                      </c:pt>
                      <c:pt idx="25">
                        <c:v>94</c:v>
                      </c:pt>
                      <c:pt idx="26">
                        <c:v>-35</c:v>
                      </c:pt>
                      <c:pt idx="27">
                        <c:v>105</c:v>
                      </c:pt>
                      <c:pt idx="28">
                        <c:v>-41</c:v>
                      </c:pt>
                      <c:pt idx="29">
                        <c:v>72</c:v>
                      </c:pt>
                      <c:pt idx="30">
                        <c:v>-8</c:v>
                      </c:pt>
                      <c:pt idx="31">
                        <c:v>50</c:v>
                      </c:pt>
                      <c:pt idx="32">
                        <c:v>10</c:v>
                      </c:pt>
                      <c:pt idx="33">
                        <c:v>7</c:v>
                      </c:pt>
                      <c:pt idx="34">
                        <c:v>62</c:v>
                      </c:pt>
                      <c:pt idx="35">
                        <c:v>-8</c:v>
                      </c:pt>
                      <c:pt idx="36">
                        <c:v>-40</c:v>
                      </c:pt>
                      <c:pt idx="37">
                        <c:v>10</c:v>
                      </c:pt>
                      <c:pt idx="38">
                        <c:v>-63</c:v>
                      </c:pt>
                      <c:pt idx="39">
                        <c:v>38</c:v>
                      </c:pt>
                      <c:pt idx="40">
                        <c:v>28</c:v>
                      </c:pt>
                      <c:pt idx="41">
                        <c:v>71</c:v>
                      </c:pt>
                      <c:pt idx="42">
                        <c:v>26</c:v>
                      </c:pt>
                      <c:pt idx="43">
                        <c:v>22</c:v>
                      </c:pt>
                      <c:pt idx="44">
                        <c:v>-78</c:v>
                      </c:pt>
                      <c:pt idx="45">
                        <c:v>-162</c:v>
                      </c:pt>
                      <c:pt idx="46">
                        <c:v>-27</c:v>
                      </c:pt>
                      <c:pt idx="47">
                        <c:v>-66</c:v>
                      </c:pt>
                      <c:pt idx="48">
                        <c:v>86</c:v>
                      </c:pt>
                      <c:pt idx="49">
                        <c:v>-49</c:v>
                      </c:pt>
                      <c:pt idx="50">
                        <c:v>147</c:v>
                      </c:pt>
                      <c:pt idx="51">
                        <c:v>-20</c:v>
                      </c:pt>
                      <c:pt idx="52">
                        <c:v>37</c:v>
                      </c:pt>
                      <c:pt idx="53">
                        <c:v>67</c:v>
                      </c:pt>
                      <c:pt idx="54">
                        <c:v>-5</c:v>
                      </c:pt>
                      <c:pt idx="55">
                        <c:v>-22</c:v>
                      </c:pt>
                      <c:pt idx="56">
                        <c:v>38</c:v>
                      </c:pt>
                      <c:pt idx="57">
                        <c:v>-18</c:v>
                      </c:pt>
                      <c:pt idx="58">
                        <c:v>37</c:v>
                      </c:pt>
                      <c:pt idx="59">
                        <c:v>104</c:v>
                      </c:pt>
                      <c:pt idx="60">
                        <c:v>3</c:v>
                      </c:pt>
                      <c:pt idx="61">
                        <c:v>-28</c:v>
                      </c:pt>
                      <c:pt idx="62">
                        <c:v>84</c:v>
                      </c:pt>
                      <c:pt idx="63">
                        <c:v>2</c:v>
                      </c:pt>
                      <c:pt idx="64">
                        <c:v>-41</c:v>
                      </c:pt>
                      <c:pt idx="65">
                        <c:v>-15</c:v>
                      </c:pt>
                      <c:pt idx="66">
                        <c:v>-70</c:v>
                      </c:pt>
                      <c:pt idx="67">
                        <c:v>25</c:v>
                      </c:pt>
                      <c:pt idx="68">
                        <c:v>27</c:v>
                      </c:pt>
                      <c:pt idx="69">
                        <c:v>95</c:v>
                      </c:pt>
                      <c:pt idx="70">
                        <c:v>-50</c:v>
                      </c:pt>
                      <c:pt idx="71">
                        <c:v>17</c:v>
                      </c:pt>
                      <c:pt idx="72">
                        <c:v>-8</c:v>
                      </c:pt>
                      <c:pt idx="73">
                        <c:v>32</c:v>
                      </c:pt>
                      <c:pt idx="74">
                        <c:v>-191</c:v>
                      </c:pt>
                      <c:pt idx="75">
                        <c:v>95</c:v>
                      </c:pt>
                      <c:pt idx="76">
                        <c:v>55</c:v>
                      </c:pt>
                      <c:pt idx="77">
                        <c:v>-68</c:v>
                      </c:pt>
                      <c:pt idx="78">
                        <c:v>60</c:v>
                      </c:pt>
                      <c:pt idx="79">
                        <c:v>-23</c:v>
                      </c:pt>
                      <c:pt idx="80">
                        <c:v>-28</c:v>
                      </c:pt>
                      <c:pt idx="81">
                        <c:v>79</c:v>
                      </c:pt>
                      <c:pt idx="82">
                        <c:v>-186</c:v>
                      </c:pt>
                      <c:pt idx="83">
                        <c:v>19</c:v>
                      </c:pt>
                      <c:pt idx="84">
                        <c:v>6</c:v>
                      </c:pt>
                      <c:pt idx="85">
                        <c:v>-88</c:v>
                      </c:pt>
                      <c:pt idx="86">
                        <c:v>43</c:v>
                      </c:pt>
                      <c:pt idx="87">
                        <c:v>16</c:v>
                      </c:pt>
                      <c:pt idx="88">
                        <c:v>25</c:v>
                      </c:pt>
                      <c:pt idx="89">
                        <c:v>-154</c:v>
                      </c:pt>
                      <c:pt idx="90">
                        <c:v>36</c:v>
                      </c:pt>
                      <c:pt idx="91">
                        <c:v>55</c:v>
                      </c:pt>
                      <c:pt idx="92">
                        <c:v>230</c:v>
                      </c:pt>
                      <c:pt idx="93">
                        <c:v>8</c:v>
                      </c:pt>
                      <c:pt idx="94">
                        <c:v>-78</c:v>
                      </c:pt>
                      <c:pt idx="95">
                        <c:v>79</c:v>
                      </c:pt>
                      <c:pt idx="96">
                        <c:v>36</c:v>
                      </c:pt>
                      <c:pt idx="97">
                        <c:v>75</c:v>
                      </c:pt>
                      <c:pt idx="98">
                        <c:v>-62</c:v>
                      </c:pt>
                      <c:pt idx="99">
                        <c:v>-122</c:v>
                      </c:pt>
                      <c:pt idx="100">
                        <c:v>9</c:v>
                      </c:pt>
                      <c:pt idx="101">
                        <c:v>-105</c:v>
                      </c:pt>
                      <c:pt idx="102">
                        <c:v>-70</c:v>
                      </c:pt>
                      <c:pt idx="103">
                        <c:v>-8</c:v>
                      </c:pt>
                      <c:pt idx="104">
                        <c:v>87</c:v>
                      </c:pt>
                      <c:pt idx="105">
                        <c:v>-78</c:v>
                      </c:pt>
                      <c:pt idx="106">
                        <c:v>13</c:v>
                      </c:pt>
                      <c:pt idx="107">
                        <c:v>167</c:v>
                      </c:pt>
                      <c:pt idx="108">
                        <c:v>37</c:v>
                      </c:pt>
                      <c:pt idx="109">
                        <c:v>-1</c:v>
                      </c:pt>
                      <c:pt idx="110">
                        <c:v>-12</c:v>
                      </c:pt>
                      <c:pt idx="111">
                        <c:v>92</c:v>
                      </c:pt>
                      <c:pt idx="112">
                        <c:v>5</c:v>
                      </c:pt>
                      <c:pt idx="113">
                        <c:v>-69</c:v>
                      </c:pt>
                      <c:pt idx="114">
                        <c:v>116</c:v>
                      </c:pt>
                      <c:pt idx="115">
                        <c:v>-105</c:v>
                      </c:pt>
                      <c:pt idx="116">
                        <c:v>-16</c:v>
                      </c:pt>
                      <c:pt idx="117">
                        <c:v>-40</c:v>
                      </c:pt>
                      <c:pt idx="118">
                        <c:v>32</c:v>
                      </c:pt>
                      <c:pt idx="119">
                        <c:v>-90</c:v>
                      </c:pt>
                      <c:pt idx="120">
                        <c:v>-21</c:v>
                      </c:pt>
                      <c:pt idx="121">
                        <c:v>-33</c:v>
                      </c:pt>
                      <c:pt idx="122">
                        <c:v>49</c:v>
                      </c:pt>
                      <c:pt idx="123">
                        <c:v>124</c:v>
                      </c:pt>
                      <c:pt idx="124">
                        <c:v>-43</c:v>
                      </c:pt>
                      <c:pt idx="125">
                        <c:v>14</c:v>
                      </c:pt>
                      <c:pt idx="126">
                        <c:v>-2</c:v>
                      </c:pt>
                      <c:pt idx="127">
                        <c:v>-20</c:v>
                      </c:pt>
                      <c:pt idx="128">
                        <c:v>78</c:v>
                      </c:pt>
                      <c:pt idx="129">
                        <c:v>-111</c:v>
                      </c:pt>
                      <c:pt idx="130">
                        <c:v>-34</c:v>
                      </c:pt>
                      <c:pt idx="131">
                        <c:v>132</c:v>
                      </c:pt>
                      <c:pt idx="132">
                        <c:v>20</c:v>
                      </c:pt>
                      <c:pt idx="133">
                        <c:v>85</c:v>
                      </c:pt>
                      <c:pt idx="134">
                        <c:v>-157</c:v>
                      </c:pt>
                      <c:pt idx="135">
                        <c:v>-119</c:v>
                      </c:pt>
                      <c:pt idx="136">
                        <c:v>-19</c:v>
                      </c:pt>
                      <c:pt idx="137">
                        <c:v>42</c:v>
                      </c:pt>
                      <c:pt idx="138">
                        <c:v>-85</c:v>
                      </c:pt>
                      <c:pt idx="139">
                        <c:v>-10</c:v>
                      </c:pt>
                      <c:pt idx="140">
                        <c:v>-74</c:v>
                      </c:pt>
                      <c:pt idx="141">
                        <c:v>-51</c:v>
                      </c:pt>
                      <c:pt idx="142">
                        <c:v>40</c:v>
                      </c:pt>
                      <c:pt idx="143">
                        <c:v>-61</c:v>
                      </c:pt>
                      <c:pt idx="144">
                        <c:v>96</c:v>
                      </c:pt>
                      <c:pt idx="145">
                        <c:v>-105</c:v>
                      </c:pt>
                      <c:pt idx="146">
                        <c:v>-82</c:v>
                      </c:pt>
                      <c:pt idx="147">
                        <c:v>11</c:v>
                      </c:pt>
                      <c:pt idx="148">
                        <c:v>168</c:v>
                      </c:pt>
                      <c:pt idx="149">
                        <c:v>-91</c:v>
                      </c:pt>
                      <c:pt idx="150">
                        <c:v>125</c:v>
                      </c:pt>
                      <c:pt idx="151">
                        <c:v>37</c:v>
                      </c:pt>
                      <c:pt idx="152">
                        <c:v>112</c:v>
                      </c:pt>
                      <c:pt idx="153">
                        <c:v>-7</c:v>
                      </c:pt>
                      <c:pt idx="154">
                        <c:v>-37</c:v>
                      </c:pt>
                      <c:pt idx="155">
                        <c:v>-112</c:v>
                      </c:pt>
                      <c:pt idx="156">
                        <c:v>-72</c:v>
                      </c:pt>
                      <c:pt idx="157">
                        <c:v>-29</c:v>
                      </c:pt>
                      <c:pt idx="158">
                        <c:v>4</c:v>
                      </c:pt>
                      <c:pt idx="159">
                        <c:v>-27</c:v>
                      </c:pt>
                      <c:pt idx="160">
                        <c:v>-67</c:v>
                      </c:pt>
                      <c:pt idx="161">
                        <c:v>11</c:v>
                      </c:pt>
                      <c:pt idx="162">
                        <c:v>15</c:v>
                      </c:pt>
                      <c:pt idx="163">
                        <c:v>47</c:v>
                      </c:pt>
                      <c:pt idx="164">
                        <c:v>20</c:v>
                      </c:pt>
                      <c:pt idx="165">
                        <c:v>0</c:v>
                      </c:pt>
                      <c:pt idx="166">
                        <c:v>-55</c:v>
                      </c:pt>
                      <c:pt idx="167">
                        <c:v>53</c:v>
                      </c:pt>
                      <c:pt idx="168">
                        <c:v>-123</c:v>
                      </c:pt>
                      <c:pt idx="169">
                        <c:v>-32</c:v>
                      </c:pt>
                      <c:pt idx="170">
                        <c:v>-15</c:v>
                      </c:pt>
                      <c:pt idx="171">
                        <c:v>-37</c:v>
                      </c:pt>
                      <c:pt idx="172">
                        <c:v>106</c:v>
                      </c:pt>
                      <c:pt idx="173">
                        <c:v>27</c:v>
                      </c:pt>
                      <c:pt idx="174">
                        <c:v>53</c:v>
                      </c:pt>
                      <c:pt idx="175">
                        <c:v>79</c:v>
                      </c:pt>
                      <c:pt idx="176">
                        <c:v>-20</c:v>
                      </c:pt>
                      <c:pt idx="177">
                        <c:v>-19</c:v>
                      </c:pt>
                      <c:pt idx="178">
                        <c:v>-147</c:v>
                      </c:pt>
                      <c:pt idx="179">
                        <c:v>-66</c:v>
                      </c:pt>
                      <c:pt idx="180">
                        <c:v>-9</c:v>
                      </c:pt>
                      <c:pt idx="181">
                        <c:v>-102</c:v>
                      </c:pt>
                      <c:pt idx="182">
                        <c:v>81</c:v>
                      </c:pt>
                      <c:pt idx="183">
                        <c:v>67</c:v>
                      </c:pt>
                      <c:pt idx="184">
                        <c:v>-23</c:v>
                      </c:pt>
                      <c:pt idx="185">
                        <c:v>-26</c:v>
                      </c:pt>
                      <c:pt idx="186">
                        <c:v>-2</c:v>
                      </c:pt>
                      <c:pt idx="187">
                        <c:v>-5</c:v>
                      </c:pt>
                      <c:pt idx="188">
                        <c:v>-51</c:v>
                      </c:pt>
                      <c:pt idx="189">
                        <c:v>-5</c:v>
                      </c:pt>
                      <c:pt idx="190">
                        <c:v>-18</c:v>
                      </c:pt>
                      <c:pt idx="191">
                        <c:v>48</c:v>
                      </c:pt>
                      <c:pt idx="192">
                        <c:v>-77</c:v>
                      </c:pt>
                      <c:pt idx="193">
                        <c:v>-61</c:v>
                      </c:pt>
                      <c:pt idx="194">
                        <c:v>27</c:v>
                      </c:pt>
                      <c:pt idx="195">
                        <c:v>101</c:v>
                      </c:pt>
                      <c:pt idx="196">
                        <c:v>81</c:v>
                      </c:pt>
                      <c:pt idx="197">
                        <c:v>-190</c:v>
                      </c:pt>
                      <c:pt idx="198">
                        <c:v>-90</c:v>
                      </c:pt>
                      <c:pt idx="199">
                        <c:v>-27</c:v>
                      </c:pt>
                      <c:pt idx="200">
                        <c:v>3</c:v>
                      </c:pt>
                      <c:pt idx="201">
                        <c:v>54</c:v>
                      </c:pt>
                      <c:pt idx="202">
                        <c:v>112</c:v>
                      </c:pt>
                      <c:pt idx="203">
                        <c:v>-33</c:v>
                      </c:pt>
                      <c:pt idx="204">
                        <c:v>-13</c:v>
                      </c:pt>
                      <c:pt idx="205">
                        <c:v>32</c:v>
                      </c:pt>
                      <c:pt idx="206">
                        <c:v>-43</c:v>
                      </c:pt>
                      <c:pt idx="207">
                        <c:v>-53</c:v>
                      </c:pt>
                      <c:pt idx="208">
                        <c:v>62</c:v>
                      </c:pt>
                      <c:pt idx="209">
                        <c:v>-65</c:v>
                      </c:pt>
                      <c:pt idx="210">
                        <c:v>-3</c:v>
                      </c:pt>
                      <c:pt idx="211">
                        <c:v>7</c:v>
                      </c:pt>
                      <c:pt idx="212">
                        <c:v>53</c:v>
                      </c:pt>
                      <c:pt idx="213">
                        <c:v>48</c:v>
                      </c:pt>
                      <c:pt idx="214">
                        <c:v>123</c:v>
                      </c:pt>
                      <c:pt idx="215">
                        <c:v>77</c:v>
                      </c:pt>
                      <c:pt idx="216">
                        <c:v>71</c:v>
                      </c:pt>
                      <c:pt idx="217">
                        <c:v>-47</c:v>
                      </c:pt>
                      <c:pt idx="218">
                        <c:v>148</c:v>
                      </c:pt>
                      <c:pt idx="219">
                        <c:v>-43</c:v>
                      </c:pt>
                      <c:pt idx="220">
                        <c:v>-14</c:v>
                      </c:pt>
                      <c:pt idx="221">
                        <c:v>21</c:v>
                      </c:pt>
                      <c:pt idx="222">
                        <c:v>-103</c:v>
                      </c:pt>
                      <c:pt idx="223">
                        <c:v>87</c:v>
                      </c:pt>
                      <c:pt idx="224">
                        <c:v>115</c:v>
                      </c:pt>
                      <c:pt idx="225">
                        <c:v>0</c:v>
                      </c:pt>
                      <c:pt idx="226">
                        <c:v>25</c:v>
                      </c:pt>
                      <c:pt idx="227">
                        <c:v>-43</c:v>
                      </c:pt>
                      <c:pt idx="228">
                        <c:v>-27</c:v>
                      </c:pt>
                      <c:pt idx="229">
                        <c:v>6</c:v>
                      </c:pt>
                      <c:pt idx="230">
                        <c:v>-10</c:v>
                      </c:pt>
                      <c:pt idx="231">
                        <c:v>53</c:v>
                      </c:pt>
                      <c:pt idx="232">
                        <c:v>-53</c:v>
                      </c:pt>
                      <c:pt idx="233">
                        <c:v>34</c:v>
                      </c:pt>
                      <c:pt idx="234">
                        <c:v>-71</c:v>
                      </c:pt>
                      <c:pt idx="235">
                        <c:v>-94</c:v>
                      </c:pt>
                      <c:pt idx="236">
                        <c:v>-36</c:v>
                      </c:pt>
                      <c:pt idx="237">
                        <c:v>-10</c:v>
                      </c:pt>
                      <c:pt idx="238">
                        <c:v>27</c:v>
                      </c:pt>
                      <c:pt idx="239">
                        <c:v>-26</c:v>
                      </c:pt>
                      <c:pt idx="240">
                        <c:v>17</c:v>
                      </c:pt>
                      <c:pt idx="241">
                        <c:v>-39</c:v>
                      </c:pt>
                      <c:pt idx="242">
                        <c:v>23</c:v>
                      </c:pt>
                      <c:pt idx="243">
                        <c:v>-60</c:v>
                      </c:pt>
                      <c:pt idx="244">
                        <c:v>-64</c:v>
                      </c:pt>
                      <c:pt idx="245">
                        <c:v>-3</c:v>
                      </c:pt>
                      <c:pt idx="246">
                        <c:v>79</c:v>
                      </c:pt>
                      <c:pt idx="247">
                        <c:v>-72</c:v>
                      </c:pt>
                      <c:pt idx="248">
                        <c:v>-59</c:v>
                      </c:pt>
                      <c:pt idx="249">
                        <c:v>82</c:v>
                      </c:pt>
                      <c:pt idx="250">
                        <c:v>-108</c:v>
                      </c:pt>
                      <c:pt idx="251">
                        <c:v>-63</c:v>
                      </c:pt>
                      <c:pt idx="252">
                        <c:v>-47</c:v>
                      </c:pt>
                      <c:pt idx="253">
                        <c:v>69</c:v>
                      </c:pt>
                      <c:pt idx="254">
                        <c:v>106</c:v>
                      </c:pt>
                      <c:pt idx="255">
                        <c:v>-11</c:v>
                      </c:pt>
                      <c:pt idx="256">
                        <c:v>-82</c:v>
                      </c:pt>
                      <c:pt idx="257">
                        <c:v>-31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-112</c:v>
                      </c:pt>
                      <c:pt idx="261">
                        <c:v>51</c:v>
                      </c:pt>
                      <c:pt idx="262">
                        <c:v>3</c:v>
                      </c:pt>
                      <c:pt idx="263">
                        <c:v>-14</c:v>
                      </c:pt>
                      <c:pt idx="264">
                        <c:v>20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C4B-4EB0-B863-D7ECE751A2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-159</c:v>
                      </c:pt>
                      <c:pt idx="1">
                        <c:v>-29</c:v>
                      </c:pt>
                      <c:pt idx="2">
                        <c:v>15</c:v>
                      </c:pt>
                      <c:pt idx="3">
                        <c:v>-249</c:v>
                      </c:pt>
                      <c:pt idx="4">
                        <c:v>37</c:v>
                      </c:pt>
                      <c:pt idx="5">
                        <c:v>-20</c:v>
                      </c:pt>
                      <c:pt idx="6">
                        <c:v>38</c:v>
                      </c:pt>
                      <c:pt idx="7">
                        <c:v>-157</c:v>
                      </c:pt>
                      <c:pt idx="8">
                        <c:v>22</c:v>
                      </c:pt>
                      <c:pt idx="9">
                        <c:v>154</c:v>
                      </c:pt>
                      <c:pt idx="10">
                        <c:v>121</c:v>
                      </c:pt>
                      <c:pt idx="11">
                        <c:v>92</c:v>
                      </c:pt>
                      <c:pt idx="12">
                        <c:v>200</c:v>
                      </c:pt>
                      <c:pt idx="13">
                        <c:v>-240</c:v>
                      </c:pt>
                      <c:pt idx="14">
                        <c:v>-98</c:v>
                      </c:pt>
                      <c:pt idx="15">
                        <c:v>-54</c:v>
                      </c:pt>
                      <c:pt idx="16">
                        <c:v>-144</c:v>
                      </c:pt>
                      <c:pt idx="17">
                        <c:v>-145</c:v>
                      </c:pt>
                      <c:pt idx="18">
                        <c:v>-23</c:v>
                      </c:pt>
                      <c:pt idx="19">
                        <c:v>95</c:v>
                      </c:pt>
                      <c:pt idx="20">
                        <c:v>247</c:v>
                      </c:pt>
                      <c:pt idx="21">
                        <c:v>45</c:v>
                      </c:pt>
                      <c:pt idx="22">
                        <c:v>119</c:v>
                      </c:pt>
                      <c:pt idx="23">
                        <c:v>266</c:v>
                      </c:pt>
                      <c:pt idx="24">
                        <c:v>63</c:v>
                      </c:pt>
                      <c:pt idx="25">
                        <c:v>-59</c:v>
                      </c:pt>
                      <c:pt idx="26">
                        <c:v>-155</c:v>
                      </c:pt>
                      <c:pt idx="27">
                        <c:v>-228</c:v>
                      </c:pt>
                      <c:pt idx="28">
                        <c:v>109</c:v>
                      </c:pt>
                      <c:pt idx="29">
                        <c:v>-154</c:v>
                      </c:pt>
                      <c:pt idx="30">
                        <c:v>-154</c:v>
                      </c:pt>
                      <c:pt idx="31">
                        <c:v>-207</c:v>
                      </c:pt>
                      <c:pt idx="32">
                        <c:v>-168</c:v>
                      </c:pt>
                      <c:pt idx="33">
                        <c:v>163</c:v>
                      </c:pt>
                      <c:pt idx="34">
                        <c:v>-58</c:v>
                      </c:pt>
                      <c:pt idx="35">
                        <c:v>123</c:v>
                      </c:pt>
                      <c:pt idx="36">
                        <c:v>-11</c:v>
                      </c:pt>
                      <c:pt idx="37">
                        <c:v>53</c:v>
                      </c:pt>
                      <c:pt idx="38">
                        <c:v>176</c:v>
                      </c:pt>
                      <c:pt idx="39">
                        <c:v>-251</c:v>
                      </c:pt>
                      <c:pt idx="40">
                        <c:v>-172</c:v>
                      </c:pt>
                      <c:pt idx="41">
                        <c:v>-52</c:v>
                      </c:pt>
                      <c:pt idx="42">
                        <c:v>-138</c:v>
                      </c:pt>
                      <c:pt idx="43">
                        <c:v>40</c:v>
                      </c:pt>
                      <c:pt idx="44">
                        <c:v>-66</c:v>
                      </c:pt>
                      <c:pt idx="45">
                        <c:v>-44</c:v>
                      </c:pt>
                      <c:pt idx="46">
                        <c:v>-86</c:v>
                      </c:pt>
                      <c:pt idx="47">
                        <c:v>-19</c:v>
                      </c:pt>
                      <c:pt idx="48">
                        <c:v>-98</c:v>
                      </c:pt>
                      <c:pt idx="49">
                        <c:v>0</c:v>
                      </c:pt>
                      <c:pt idx="50">
                        <c:v>-3</c:v>
                      </c:pt>
                      <c:pt idx="51">
                        <c:v>-84</c:v>
                      </c:pt>
                      <c:pt idx="52">
                        <c:v>-88</c:v>
                      </c:pt>
                      <c:pt idx="53">
                        <c:v>-177</c:v>
                      </c:pt>
                      <c:pt idx="54">
                        <c:v>-130</c:v>
                      </c:pt>
                      <c:pt idx="55">
                        <c:v>45</c:v>
                      </c:pt>
                      <c:pt idx="56">
                        <c:v>118</c:v>
                      </c:pt>
                      <c:pt idx="57">
                        <c:v>115</c:v>
                      </c:pt>
                      <c:pt idx="58">
                        <c:v>-55</c:v>
                      </c:pt>
                      <c:pt idx="59">
                        <c:v>-192</c:v>
                      </c:pt>
                      <c:pt idx="60">
                        <c:v>-208</c:v>
                      </c:pt>
                      <c:pt idx="61">
                        <c:v>-100</c:v>
                      </c:pt>
                      <c:pt idx="62">
                        <c:v>-64</c:v>
                      </c:pt>
                      <c:pt idx="63">
                        <c:v>94</c:v>
                      </c:pt>
                      <c:pt idx="64">
                        <c:v>-198</c:v>
                      </c:pt>
                      <c:pt idx="65">
                        <c:v>-198</c:v>
                      </c:pt>
                      <c:pt idx="66">
                        <c:v>6</c:v>
                      </c:pt>
                      <c:pt idx="67">
                        <c:v>-105</c:v>
                      </c:pt>
                      <c:pt idx="68">
                        <c:v>10</c:v>
                      </c:pt>
                      <c:pt idx="69">
                        <c:v>-77</c:v>
                      </c:pt>
                      <c:pt idx="70">
                        <c:v>-47</c:v>
                      </c:pt>
                      <c:pt idx="71">
                        <c:v>-59</c:v>
                      </c:pt>
                      <c:pt idx="72">
                        <c:v>-35</c:v>
                      </c:pt>
                      <c:pt idx="73">
                        <c:v>-159</c:v>
                      </c:pt>
                      <c:pt idx="74">
                        <c:v>-58</c:v>
                      </c:pt>
                      <c:pt idx="75">
                        <c:v>-147</c:v>
                      </c:pt>
                      <c:pt idx="76">
                        <c:v>-120</c:v>
                      </c:pt>
                      <c:pt idx="77">
                        <c:v>161</c:v>
                      </c:pt>
                      <c:pt idx="78">
                        <c:v>-163</c:v>
                      </c:pt>
                      <c:pt idx="79">
                        <c:v>-146</c:v>
                      </c:pt>
                      <c:pt idx="80">
                        <c:v>-148</c:v>
                      </c:pt>
                      <c:pt idx="81">
                        <c:v>-155</c:v>
                      </c:pt>
                      <c:pt idx="82">
                        <c:v>107</c:v>
                      </c:pt>
                      <c:pt idx="83">
                        <c:v>-95</c:v>
                      </c:pt>
                      <c:pt idx="84">
                        <c:v>58</c:v>
                      </c:pt>
                      <c:pt idx="85">
                        <c:v>-118</c:v>
                      </c:pt>
                      <c:pt idx="86">
                        <c:v>-135</c:v>
                      </c:pt>
                      <c:pt idx="87">
                        <c:v>75</c:v>
                      </c:pt>
                      <c:pt idx="88">
                        <c:v>-90</c:v>
                      </c:pt>
                      <c:pt idx="89">
                        <c:v>-6</c:v>
                      </c:pt>
                      <c:pt idx="90">
                        <c:v>-159</c:v>
                      </c:pt>
                      <c:pt idx="91">
                        <c:v>17</c:v>
                      </c:pt>
                      <c:pt idx="92">
                        <c:v>-151</c:v>
                      </c:pt>
                      <c:pt idx="93">
                        <c:v>-146</c:v>
                      </c:pt>
                      <c:pt idx="94">
                        <c:v>255</c:v>
                      </c:pt>
                      <c:pt idx="95">
                        <c:v>57</c:v>
                      </c:pt>
                      <c:pt idx="96">
                        <c:v>-55</c:v>
                      </c:pt>
                      <c:pt idx="97">
                        <c:v>54</c:v>
                      </c:pt>
                      <c:pt idx="98">
                        <c:v>-168</c:v>
                      </c:pt>
                      <c:pt idx="99">
                        <c:v>92</c:v>
                      </c:pt>
                      <c:pt idx="100">
                        <c:v>-137</c:v>
                      </c:pt>
                      <c:pt idx="101">
                        <c:v>-46</c:v>
                      </c:pt>
                      <c:pt idx="102">
                        <c:v>-52</c:v>
                      </c:pt>
                      <c:pt idx="103">
                        <c:v>-118</c:v>
                      </c:pt>
                      <c:pt idx="104">
                        <c:v>42</c:v>
                      </c:pt>
                      <c:pt idx="105">
                        <c:v>-29</c:v>
                      </c:pt>
                      <c:pt idx="106">
                        <c:v>135</c:v>
                      </c:pt>
                      <c:pt idx="107">
                        <c:v>-112</c:v>
                      </c:pt>
                      <c:pt idx="108">
                        <c:v>157</c:v>
                      </c:pt>
                      <c:pt idx="109">
                        <c:v>-26</c:v>
                      </c:pt>
                      <c:pt idx="110">
                        <c:v>4</c:v>
                      </c:pt>
                      <c:pt idx="111">
                        <c:v>144</c:v>
                      </c:pt>
                      <c:pt idx="112">
                        <c:v>25</c:v>
                      </c:pt>
                      <c:pt idx="113">
                        <c:v>173</c:v>
                      </c:pt>
                      <c:pt idx="114">
                        <c:v>-73</c:v>
                      </c:pt>
                      <c:pt idx="115">
                        <c:v>29</c:v>
                      </c:pt>
                      <c:pt idx="116">
                        <c:v>102</c:v>
                      </c:pt>
                      <c:pt idx="117">
                        <c:v>-30</c:v>
                      </c:pt>
                      <c:pt idx="118">
                        <c:v>-98</c:v>
                      </c:pt>
                      <c:pt idx="119">
                        <c:v>21</c:v>
                      </c:pt>
                      <c:pt idx="120">
                        <c:v>13</c:v>
                      </c:pt>
                      <c:pt idx="121">
                        <c:v>-60</c:v>
                      </c:pt>
                      <c:pt idx="122">
                        <c:v>-9</c:v>
                      </c:pt>
                      <c:pt idx="123">
                        <c:v>-201</c:v>
                      </c:pt>
                      <c:pt idx="124">
                        <c:v>12</c:v>
                      </c:pt>
                      <c:pt idx="125">
                        <c:v>-47</c:v>
                      </c:pt>
                      <c:pt idx="126">
                        <c:v>-144</c:v>
                      </c:pt>
                      <c:pt idx="127">
                        <c:v>9</c:v>
                      </c:pt>
                      <c:pt idx="128">
                        <c:v>-108</c:v>
                      </c:pt>
                      <c:pt idx="129">
                        <c:v>-5</c:v>
                      </c:pt>
                      <c:pt idx="130">
                        <c:v>72</c:v>
                      </c:pt>
                      <c:pt idx="131">
                        <c:v>92</c:v>
                      </c:pt>
                      <c:pt idx="132">
                        <c:v>15</c:v>
                      </c:pt>
                      <c:pt idx="133">
                        <c:v>-206</c:v>
                      </c:pt>
                      <c:pt idx="134">
                        <c:v>76</c:v>
                      </c:pt>
                      <c:pt idx="135">
                        <c:v>-186</c:v>
                      </c:pt>
                      <c:pt idx="136">
                        <c:v>114</c:v>
                      </c:pt>
                      <c:pt idx="137">
                        <c:v>176</c:v>
                      </c:pt>
                      <c:pt idx="138">
                        <c:v>-46</c:v>
                      </c:pt>
                      <c:pt idx="139">
                        <c:v>39</c:v>
                      </c:pt>
                      <c:pt idx="140">
                        <c:v>38</c:v>
                      </c:pt>
                      <c:pt idx="141">
                        <c:v>-93</c:v>
                      </c:pt>
                      <c:pt idx="142">
                        <c:v>-136</c:v>
                      </c:pt>
                      <c:pt idx="143">
                        <c:v>211</c:v>
                      </c:pt>
                      <c:pt idx="144">
                        <c:v>-70</c:v>
                      </c:pt>
                      <c:pt idx="145">
                        <c:v>-17</c:v>
                      </c:pt>
                      <c:pt idx="146">
                        <c:v>85</c:v>
                      </c:pt>
                      <c:pt idx="147">
                        <c:v>-103</c:v>
                      </c:pt>
                      <c:pt idx="148">
                        <c:v>-158</c:v>
                      </c:pt>
                      <c:pt idx="149">
                        <c:v>77</c:v>
                      </c:pt>
                      <c:pt idx="150">
                        <c:v>-15</c:v>
                      </c:pt>
                      <c:pt idx="151">
                        <c:v>15</c:v>
                      </c:pt>
                      <c:pt idx="152">
                        <c:v>-52</c:v>
                      </c:pt>
                      <c:pt idx="153">
                        <c:v>-130</c:v>
                      </c:pt>
                      <c:pt idx="154">
                        <c:v>173</c:v>
                      </c:pt>
                      <c:pt idx="155">
                        <c:v>-39</c:v>
                      </c:pt>
                      <c:pt idx="156">
                        <c:v>-4</c:v>
                      </c:pt>
                      <c:pt idx="157">
                        <c:v>175</c:v>
                      </c:pt>
                      <c:pt idx="158">
                        <c:v>40</c:v>
                      </c:pt>
                      <c:pt idx="159">
                        <c:v>79</c:v>
                      </c:pt>
                      <c:pt idx="160">
                        <c:v>122</c:v>
                      </c:pt>
                      <c:pt idx="161">
                        <c:v>-151</c:v>
                      </c:pt>
                      <c:pt idx="162">
                        <c:v>86</c:v>
                      </c:pt>
                      <c:pt idx="163">
                        <c:v>27</c:v>
                      </c:pt>
                      <c:pt idx="164">
                        <c:v>132</c:v>
                      </c:pt>
                      <c:pt idx="165">
                        <c:v>7</c:v>
                      </c:pt>
                      <c:pt idx="166">
                        <c:v>-27</c:v>
                      </c:pt>
                      <c:pt idx="167">
                        <c:v>95</c:v>
                      </c:pt>
                      <c:pt idx="168">
                        <c:v>-96</c:v>
                      </c:pt>
                      <c:pt idx="169">
                        <c:v>-176</c:v>
                      </c:pt>
                      <c:pt idx="170">
                        <c:v>105</c:v>
                      </c:pt>
                      <c:pt idx="171">
                        <c:v>-110</c:v>
                      </c:pt>
                      <c:pt idx="172">
                        <c:v>-202</c:v>
                      </c:pt>
                      <c:pt idx="173">
                        <c:v>20</c:v>
                      </c:pt>
                      <c:pt idx="174">
                        <c:v>184</c:v>
                      </c:pt>
                      <c:pt idx="175">
                        <c:v>-10</c:v>
                      </c:pt>
                      <c:pt idx="176">
                        <c:v>36</c:v>
                      </c:pt>
                      <c:pt idx="177">
                        <c:v>-157</c:v>
                      </c:pt>
                      <c:pt idx="178">
                        <c:v>-35</c:v>
                      </c:pt>
                      <c:pt idx="179">
                        <c:v>-129</c:v>
                      </c:pt>
                      <c:pt idx="180">
                        <c:v>-135</c:v>
                      </c:pt>
                      <c:pt idx="181">
                        <c:v>85</c:v>
                      </c:pt>
                      <c:pt idx="182">
                        <c:v>-67</c:v>
                      </c:pt>
                      <c:pt idx="183">
                        <c:v>-65</c:v>
                      </c:pt>
                      <c:pt idx="184">
                        <c:v>-111</c:v>
                      </c:pt>
                      <c:pt idx="185">
                        <c:v>-147</c:v>
                      </c:pt>
                      <c:pt idx="186">
                        <c:v>22</c:v>
                      </c:pt>
                      <c:pt idx="187">
                        <c:v>84</c:v>
                      </c:pt>
                      <c:pt idx="188">
                        <c:v>105</c:v>
                      </c:pt>
                      <c:pt idx="189">
                        <c:v>66</c:v>
                      </c:pt>
                      <c:pt idx="190">
                        <c:v>45</c:v>
                      </c:pt>
                      <c:pt idx="191">
                        <c:v>-144</c:v>
                      </c:pt>
                      <c:pt idx="192">
                        <c:v>-41</c:v>
                      </c:pt>
                      <c:pt idx="193">
                        <c:v>60</c:v>
                      </c:pt>
                      <c:pt idx="194">
                        <c:v>92</c:v>
                      </c:pt>
                      <c:pt idx="195">
                        <c:v>-227</c:v>
                      </c:pt>
                      <c:pt idx="196">
                        <c:v>124</c:v>
                      </c:pt>
                      <c:pt idx="197">
                        <c:v>-117</c:v>
                      </c:pt>
                      <c:pt idx="198">
                        <c:v>-85</c:v>
                      </c:pt>
                      <c:pt idx="199">
                        <c:v>-16</c:v>
                      </c:pt>
                      <c:pt idx="200">
                        <c:v>161</c:v>
                      </c:pt>
                      <c:pt idx="201">
                        <c:v>61</c:v>
                      </c:pt>
                      <c:pt idx="202">
                        <c:v>71</c:v>
                      </c:pt>
                      <c:pt idx="203">
                        <c:v>163</c:v>
                      </c:pt>
                      <c:pt idx="204">
                        <c:v>-278</c:v>
                      </c:pt>
                      <c:pt idx="205">
                        <c:v>-116</c:v>
                      </c:pt>
                      <c:pt idx="206">
                        <c:v>-34</c:v>
                      </c:pt>
                      <c:pt idx="207">
                        <c:v>33</c:v>
                      </c:pt>
                      <c:pt idx="208">
                        <c:v>-200</c:v>
                      </c:pt>
                      <c:pt idx="209">
                        <c:v>-11</c:v>
                      </c:pt>
                      <c:pt idx="210">
                        <c:v>-188</c:v>
                      </c:pt>
                      <c:pt idx="211">
                        <c:v>-128</c:v>
                      </c:pt>
                      <c:pt idx="212">
                        <c:v>-10</c:v>
                      </c:pt>
                      <c:pt idx="213">
                        <c:v>-94</c:v>
                      </c:pt>
                      <c:pt idx="214">
                        <c:v>-126</c:v>
                      </c:pt>
                      <c:pt idx="215">
                        <c:v>-153</c:v>
                      </c:pt>
                      <c:pt idx="216">
                        <c:v>-69</c:v>
                      </c:pt>
                      <c:pt idx="217">
                        <c:v>-105</c:v>
                      </c:pt>
                      <c:pt idx="218">
                        <c:v>21</c:v>
                      </c:pt>
                      <c:pt idx="219">
                        <c:v>41</c:v>
                      </c:pt>
                      <c:pt idx="220">
                        <c:v>-13</c:v>
                      </c:pt>
                      <c:pt idx="221">
                        <c:v>28</c:v>
                      </c:pt>
                      <c:pt idx="222">
                        <c:v>23</c:v>
                      </c:pt>
                      <c:pt idx="223">
                        <c:v>18</c:v>
                      </c:pt>
                      <c:pt idx="224">
                        <c:v>-113</c:v>
                      </c:pt>
                      <c:pt idx="225">
                        <c:v>188</c:v>
                      </c:pt>
                      <c:pt idx="226">
                        <c:v>-126</c:v>
                      </c:pt>
                      <c:pt idx="227">
                        <c:v>155</c:v>
                      </c:pt>
                      <c:pt idx="228">
                        <c:v>186</c:v>
                      </c:pt>
                      <c:pt idx="229">
                        <c:v>43</c:v>
                      </c:pt>
                      <c:pt idx="230">
                        <c:v>54</c:v>
                      </c:pt>
                      <c:pt idx="231">
                        <c:v>48</c:v>
                      </c:pt>
                      <c:pt idx="232">
                        <c:v>98</c:v>
                      </c:pt>
                      <c:pt idx="233">
                        <c:v>32</c:v>
                      </c:pt>
                      <c:pt idx="234">
                        <c:v>-24</c:v>
                      </c:pt>
                      <c:pt idx="235">
                        <c:v>-35</c:v>
                      </c:pt>
                      <c:pt idx="236">
                        <c:v>-28</c:v>
                      </c:pt>
                      <c:pt idx="237">
                        <c:v>5</c:v>
                      </c:pt>
                      <c:pt idx="238">
                        <c:v>12</c:v>
                      </c:pt>
                      <c:pt idx="239">
                        <c:v>-45</c:v>
                      </c:pt>
                      <c:pt idx="240">
                        <c:v>6</c:v>
                      </c:pt>
                      <c:pt idx="241">
                        <c:v>15</c:v>
                      </c:pt>
                      <c:pt idx="242">
                        <c:v>-19</c:v>
                      </c:pt>
                      <c:pt idx="243">
                        <c:v>2</c:v>
                      </c:pt>
                      <c:pt idx="244">
                        <c:v>-12</c:v>
                      </c:pt>
                      <c:pt idx="245">
                        <c:v>18</c:v>
                      </c:pt>
                      <c:pt idx="246">
                        <c:v>-113</c:v>
                      </c:pt>
                      <c:pt idx="247">
                        <c:v>209</c:v>
                      </c:pt>
                      <c:pt idx="248">
                        <c:v>50</c:v>
                      </c:pt>
                      <c:pt idx="249">
                        <c:v>-212</c:v>
                      </c:pt>
                      <c:pt idx="250">
                        <c:v>105</c:v>
                      </c:pt>
                      <c:pt idx="251">
                        <c:v>-120</c:v>
                      </c:pt>
                      <c:pt idx="252">
                        <c:v>-27</c:v>
                      </c:pt>
                      <c:pt idx="253">
                        <c:v>24</c:v>
                      </c:pt>
                      <c:pt idx="254">
                        <c:v>-44</c:v>
                      </c:pt>
                      <c:pt idx="255">
                        <c:v>-98</c:v>
                      </c:pt>
                      <c:pt idx="256">
                        <c:v>173</c:v>
                      </c:pt>
                      <c:pt idx="257">
                        <c:v>-36</c:v>
                      </c:pt>
                      <c:pt idx="258">
                        <c:v>-9</c:v>
                      </c:pt>
                      <c:pt idx="259">
                        <c:v>113</c:v>
                      </c:pt>
                      <c:pt idx="260">
                        <c:v>253</c:v>
                      </c:pt>
                      <c:pt idx="261">
                        <c:v>-85</c:v>
                      </c:pt>
                      <c:pt idx="262">
                        <c:v>14</c:v>
                      </c:pt>
                      <c:pt idx="263">
                        <c:v>30</c:v>
                      </c:pt>
                      <c:pt idx="264">
                        <c:v>-45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C4B-4EB0-B863-D7ECE751A2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-2</c:v>
                      </c:pt>
                      <c:pt idx="2">
                        <c:v>4</c:v>
                      </c:pt>
                      <c:pt idx="3">
                        <c:v>-12</c:v>
                      </c:pt>
                      <c:pt idx="4">
                        <c:v>-14</c:v>
                      </c:pt>
                      <c:pt idx="5">
                        <c:v>-12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41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11</c:v>
                      </c:pt>
                      <c:pt idx="12">
                        <c:v>7</c:v>
                      </c:pt>
                      <c:pt idx="13">
                        <c:v>-10</c:v>
                      </c:pt>
                      <c:pt idx="14">
                        <c:v>10</c:v>
                      </c:pt>
                      <c:pt idx="15">
                        <c:v>34</c:v>
                      </c:pt>
                      <c:pt idx="16">
                        <c:v>31</c:v>
                      </c:pt>
                      <c:pt idx="17">
                        <c:v>29</c:v>
                      </c:pt>
                      <c:pt idx="18">
                        <c:v>5</c:v>
                      </c:pt>
                      <c:pt idx="19">
                        <c:v>-2</c:v>
                      </c:pt>
                      <c:pt idx="20">
                        <c:v>-6</c:v>
                      </c:pt>
                      <c:pt idx="21">
                        <c:v>12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13</c:v>
                      </c:pt>
                      <c:pt idx="25">
                        <c:v>10</c:v>
                      </c:pt>
                      <c:pt idx="26">
                        <c:v>9</c:v>
                      </c:pt>
                      <c:pt idx="27">
                        <c:v>0</c:v>
                      </c:pt>
                      <c:pt idx="28">
                        <c:v>13</c:v>
                      </c:pt>
                      <c:pt idx="29">
                        <c:v>6</c:v>
                      </c:pt>
                      <c:pt idx="30">
                        <c:v>-10</c:v>
                      </c:pt>
                      <c:pt idx="31">
                        <c:v>17</c:v>
                      </c:pt>
                      <c:pt idx="32">
                        <c:v>22</c:v>
                      </c:pt>
                      <c:pt idx="33">
                        <c:v>82</c:v>
                      </c:pt>
                      <c:pt idx="34">
                        <c:v>79</c:v>
                      </c:pt>
                      <c:pt idx="35">
                        <c:v>87</c:v>
                      </c:pt>
                      <c:pt idx="36">
                        <c:v>160</c:v>
                      </c:pt>
                      <c:pt idx="37">
                        <c:v>99</c:v>
                      </c:pt>
                      <c:pt idx="38">
                        <c:v>-8</c:v>
                      </c:pt>
                      <c:pt idx="39">
                        <c:v>-19</c:v>
                      </c:pt>
                      <c:pt idx="40">
                        <c:v>-2</c:v>
                      </c:pt>
                      <c:pt idx="41">
                        <c:v>19</c:v>
                      </c:pt>
                      <c:pt idx="42">
                        <c:v>10</c:v>
                      </c:pt>
                      <c:pt idx="43">
                        <c:v>1</c:v>
                      </c:pt>
                      <c:pt idx="44">
                        <c:v>-6</c:v>
                      </c:pt>
                      <c:pt idx="45">
                        <c:v>0</c:v>
                      </c:pt>
                      <c:pt idx="46">
                        <c:v>13</c:v>
                      </c:pt>
                      <c:pt idx="47">
                        <c:v>0</c:v>
                      </c:pt>
                      <c:pt idx="48">
                        <c:v>-9</c:v>
                      </c:pt>
                      <c:pt idx="49">
                        <c:v>-48</c:v>
                      </c:pt>
                      <c:pt idx="50">
                        <c:v>-42</c:v>
                      </c:pt>
                      <c:pt idx="51">
                        <c:v>0</c:v>
                      </c:pt>
                      <c:pt idx="52">
                        <c:v>-2</c:v>
                      </c:pt>
                      <c:pt idx="53">
                        <c:v>44</c:v>
                      </c:pt>
                      <c:pt idx="54">
                        <c:v>38</c:v>
                      </c:pt>
                      <c:pt idx="55">
                        <c:v>0</c:v>
                      </c:pt>
                      <c:pt idx="56">
                        <c:v>9</c:v>
                      </c:pt>
                      <c:pt idx="57">
                        <c:v>22</c:v>
                      </c:pt>
                      <c:pt idx="58">
                        <c:v>17</c:v>
                      </c:pt>
                      <c:pt idx="59">
                        <c:v>28</c:v>
                      </c:pt>
                      <c:pt idx="60">
                        <c:v>3</c:v>
                      </c:pt>
                      <c:pt idx="61">
                        <c:v>12</c:v>
                      </c:pt>
                      <c:pt idx="62">
                        <c:v>17</c:v>
                      </c:pt>
                      <c:pt idx="63">
                        <c:v>19</c:v>
                      </c:pt>
                      <c:pt idx="64">
                        <c:v>2</c:v>
                      </c:pt>
                      <c:pt idx="65">
                        <c:v>-18</c:v>
                      </c:pt>
                      <c:pt idx="66">
                        <c:v>-13</c:v>
                      </c:pt>
                      <c:pt idx="67">
                        <c:v>-22</c:v>
                      </c:pt>
                      <c:pt idx="68">
                        <c:v>-29</c:v>
                      </c:pt>
                      <c:pt idx="69">
                        <c:v>-4</c:v>
                      </c:pt>
                      <c:pt idx="70">
                        <c:v>-24</c:v>
                      </c:pt>
                      <c:pt idx="71">
                        <c:v>-29</c:v>
                      </c:pt>
                      <c:pt idx="72">
                        <c:v>-10</c:v>
                      </c:pt>
                      <c:pt idx="73">
                        <c:v>37</c:v>
                      </c:pt>
                      <c:pt idx="74">
                        <c:v>69</c:v>
                      </c:pt>
                      <c:pt idx="75">
                        <c:v>54</c:v>
                      </c:pt>
                      <c:pt idx="76">
                        <c:v>39</c:v>
                      </c:pt>
                      <c:pt idx="77">
                        <c:v>20</c:v>
                      </c:pt>
                      <c:pt idx="78">
                        <c:v>-23</c:v>
                      </c:pt>
                      <c:pt idx="79">
                        <c:v>-29</c:v>
                      </c:pt>
                      <c:pt idx="80">
                        <c:v>-2</c:v>
                      </c:pt>
                      <c:pt idx="81">
                        <c:v>-6</c:v>
                      </c:pt>
                      <c:pt idx="82">
                        <c:v>-13</c:v>
                      </c:pt>
                      <c:pt idx="83">
                        <c:v>-22</c:v>
                      </c:pt>
                      <c:pt idx="84">
                        <c:v>-15</c:v>
                      </c:pt>
                      <c:pt idx="85">
                        <c:v>3</c:v>
                      </c:pt>
                      <c:pt idx="86">
                        <c:v>18</c:v>
                      </c:pt>
                      <c:pt idx="87">
                        <c:v>9</c:v>
                      </c:pt>
                      <c:pt idx="88">
                        <c:v>-15</c:v>
                      </c:pt>
                      <c:pt idx="89">
                        <c:v>-27</c:v>
                      </c:pt>
                      <c:pt idx="90">
                        <c:v>-32</c:v>
                      </c:pt>
                      <c:pt idx="91">
                        <c:v>-43</c:v>
                      </c:pt>
                      <c:pt idx="92">
                        <c:v>-37</c:v>
                      </c:pt>
                      <c:pt idx="93">
                        <c:v>-24</c:v>
                      </c:pt>
                      <c:pt idx="94">
                        <c:v>1</c:v>
                      </c:pt>
                      <c:pt idx="95">
                        <c:v>12</c:v>
                      </c:pt>
                      <c:pt idx="96">
                        <c:v>24</c:v>
                      </c:pt>
                      <c:pt idx="97">
                        <c:v>29</c:v>
                      </c:pt>
                      <c:pt idx="98">
                        <c:v>15</c:v>
                      </c:pt>
                      <c:pt idx="99">
                        <c:v>13</c:v>
                      </c:pt>
                      <c:pt idx="100">
                        <c:v>16</c:v>
                      </c:pt>
                      <c:pt idx="101">
                        <c:v>47</c:v>
                      </c:pt>
                      <c:pt idx="102">
                        <c:v>45</c:v>
                      </c:pt>
                      <c:pt idx="103">
                        <c:v>29</c:v>
                      </c:pt>
                      <c:pt idx="104">
                        <c:v>5</c:v>
                      </c:pt>
                      <c:pt idx="105">
                        <c:v>9</c:v>
                      </c:pt>
                      <c:pt idx="106">
                        <c:v>2</c:v>
                      </c:pt>
                      <c:pt idx="107">
                        <c:v>0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22</c:v>
                      </c:pt>
                      <c:pt idx="111">
                        <c:v>46</c:v>
                      </c:pt>
                      <c:pt idx="112">
                        <c:v>25</c:v>
                      </c:pt>
                      <c:pt idx="113">
                        <c:v>-12</c:v>
                      </c:pt>
                      <c:pt idx="114">
                        <c:v>-26</c:v>
                      </c:pt>
                      <c:pt idx="115">
                        <c:v>-1</c:v>
                      </c:pt>
                      <c:pt idx="116">
                        <c:v>31</c:v>
                      </c:pt>
                      <c:pt idx="117">
                        <c:v>-4</c:v>
                      </c:pt>
                      <c:pt idx="118">
                        <c:v>-16</c:v>
                      </c:pt>
                      <c:pt idx="119">
                        <c:v>-32</c:v>
                      </c:pt>
                      <c:pt idx="120">
                        <c:v>-171</c:v>
                      </c:pt>
                      <c:pt idx="121">
                        <c:v>-217</c:v>
                      </c:pt>
                      <c:pt idx="122">
                        <c:v>-178</c:v>
                      </c:pt>
                      <c:pt idx="123">
                        <c:v>-61</c:v>
                      </c:pt>
                      <c:pt idx="124">
                        <c:v>-7</c:v>
                      </c:pt>
                      <c:pt idx="125">
                        <c:v>15</c:v>
                      </c:pt>
                      <c:pt idx="126">
                        <c:v>-27</c:v>
                      </c:pt>
                      <c:pt idx="127">
                        <c:v>-14</c:v>
                      </c:pt>
                      <c:pt idx="128">
                        <c:v>6</c:v>
                      </c:pt>
                      <c:pt idx="129">
                        <c:v>39</c:v>
                      </c:pt>
                      <c:pt idx="130">
                        <c:v>48</c:v>
                      </c:pt>
                      <c:pt idx="131">
                        <c:v>40</c:v>
                      </c:pt>
                      <c:pt idx="132">
                        <c:v>14</c:v>
                      </c:pt>
                      <c:pt idx="133">
                        <c:v>23</c:v>
                      </c:pt>
                      <c:pt idx="134">
                        <c:v>50</c:v>
                      </c:pt>
                      <c:pt idx="135">
                        <c:v>31</c:v>
                      </c:pt>
                      <c:pt idx="136">
                        <c:v>41</c:v>
                      </c:pt>
                      <c:pt idx="137">
                        <c:v>30</c:v>
                      </c:pt>
                      <c:pt idx="138">
                        <c:v>54</c:v>
                      </c:pt>
                      <c:pt idx="139">
                        <c:v>50</c:v>
                      </c:pt>
                      <c:pt idx="140">
                        <c:v>27</c:v>
                      </c:pt>
                      <c:pt idx="141">
                        <c:v>-19</c:v>
                      </c:pt>
                      <c:pt idx="142">
                        <c:v>-17</c:v>
                      </c:pt>
                      <c:pt idx="143">
                        <c:v>2</c:v>
                      </c:pt>
                      <c:pt idx="144">
                        <c:v>9</c:v>
                      </c:pt>
                      <c:pt idx="145">
                        <c:v>14</c:v>
                      </c:pt>
                      <c:pt idx="146">
                        <c:v>-5</c:v>
                      </c:pt>
                      <c:pt idx="147">
                        <c:v>-14</c:v>
                      </c:pt>
                      <c:pt idx="148">
                        <c:v>3</c:v>
                      </c:pt>
                      <c:pt idx="149">
                        <c:v>1</c:v>
                      </c:pt>
                      <c:pt idx="150">
                        <c:v>-5</c:v>
                      </c:pt>
                      <c:pt idx="151">
                        <c:v>18</c:v>
                      </c:pt>
                      <c:pt idx="152">
                        <c:v>23</c:v>
                      </c:pt>
                      <c:pt idx="153">
                        <c:v>54</c:v>
                      </c:pt>
                      <c:pt idx="154">
                        <c:v>41</c:v>
                      </c:pt>
                      <c:pt idx="155">
                        <c:v>-20</c:v>
                      </c:pt>
                      <c:pt idx="156">
                        <c:v>-25</c:v>
                      </c:pt>
                      <c:pt idx="157">
                        <c:v>-3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18</c:v>
                      </c:pt>
                      <c:pt idx="163">
                        <c:v>0</c:v>
                      </c:pt>
                      <c:pt idx="164">
                        <c:v>9</c:v>
                      </c:pt>
                      <c:pt idx="165">
                        <c:v>-1</c:v>
                      </c:pt>
                      <c:pt idx="166">
                        <c:v>19</c:v>
                      </c:pt>
                      <c:pt idx="167">
                        <c:v>28</c:v>
                      </c:pt>
                      <c:pt idx="168">
                        <c:v>48</c:v>
                      </c:pt>
                      <c:pt idx="169">
                        <c:v>20</c:v>
                      </c:pt>
                      <c:pt idx="170">
                        <c:v>25</c:v>
                      </c:pt>
                      <c:pt idx="171">
                        <c:v>8</c:v>
                      </c:pt>
                      <c:pt idx="172">
                        <c:v>11</c:v>
                      </c:pt>
                      <c:pt idx="173">
                        <c:v>6</c:v>
                      </c:pt>
                      <c:pt idx="174">
                        <c:v>5</c:v>
                      </c:pt>
                      <c:pt idx="175">
                        <c:v>-4</c:v>
                      </c:pt>
                      <c:pt idx="176">
                        <c:v>-2</c:v>
                      </c:pt>
                      <c:pt idx="177">
                        <c:v>-9</c:v>
                      </c:pt>
                      <c:pt idx="178">
                        <c:v>-16</c:v>
                      </c:pt>
                      <c:pt idx="179">
                        <c:v>-32</c:v>
                      </c:pt>
                      <c:pt idx="180">
                        <c:v>-4</c:v>
                      </c:pt>
                      <c:pt idx="181">
                        <c:v>-10</c:v>
                      </c:pt>
                      <c:pt idx="182">
                        <c:v>-6</c:v>
                      </c:pt>
                      <c:pt idx="183">
                        <c:v>-10</c:v>
                      </c:pt>
                      <c:pt idx="184">
                        <c:v>-9</c:v>
                      </c:pt>
                      <c:pt idx="185">
                        <c:v>-20</c:v>
                      </c:pt>
                      <c:pt idx="186">
                        <c:v>-10</c:v>
                      </c:pt>
                      <c:pt idx="187">
                        <c:v>-16</c:v>
                      </c:pt>
                      <c:pt idx="188">
                        <c:v>-26</c:v>
                      </c:pt>
                      <c:pt idx="189">
                        <c:v>-3</c:v>
                      </c:pt>
                      <c:pt idx="190">
                        <c:v>-25</c:v>
                      </c:pt>
                      <c:pt idx="191">
                        <c:v>-28</c:v>
                      </c:pt>
                      <c:pt idx="192">
                        <c:v>-32</c:v>
                      </c:pt>
                      <c:pt idx="193">
                        <c:v>-24</c:v>
                      </c:pt>
                      <c:pt idx="194">
                        <c:v>38</c:v>
                      </c:pt>
                      <c:pt idx="195">
                        <c:v>28</c:v>
                      </c:pt>
                      <c:pt idx="196">
                        <c:v>24</c:v>
                      </c:pt>
                      <c:pt idx="197">
                        <c:v>16</c:v>
                      </c:pt>
                      <c:pt idx="198">
                        <c:v>25</c:v>
                      </c:pt>
                      <c:pt idx="199">
                        <c:v>4</c:v>
                      </c:pt>
                      <c:pt idx="200">
                        <c:v>3</c:v>
                      </c:pt>
                      <c:pt idx="201">
                        <c:v>14</c:v>
                      </c:pt>
                      <c:pt idx="202">
                        <c:v>28</c:v>
                      </c:pt>
                      <c:pt idx="203">
                        <c:v>32</c:v>
                      </c:pt>
                      <c:pt idx="204">
                        <c:v>-1</c:v>
                      </c:pt>
                      <c:pt idx="205">
                        <c:v>-7</c:v>
                      </c:pt>
                      <c:pt idx="206">
                        <c:v>-3</c:v>
                      </c:pt>
                      <c:pt idx="207">
                        <c:v>11</c:v>
                      </c:pt>
                      <c:pt idx="208">
                        <c:v>2</c:v>
                      </c:pt>
                      <c:pt idx="209">
                        <c:v>-16</c:v>
                      </c:pt>
                      <c:pt idx="210">
                        <c:v>-8</c:v>
                      </c:pt>
                      <c:pt idx="211">
                        <c:v>-6</c:v>
                      </c:pt>
                      <c:pt idx="212">
                        <c:v>5</c:v>
                      </c:pt>
                      <c:pt idx="213">
                        <c:v>4</c:v>
                      </c:pt>
                      <c:pt idx="214">
                        <c:v>18</c:v>
                      </c:pt>
                      <c:pt idx="215">
                        <c:v>4</c:v>
                      </c:pt>
                      <c:pt idx="216">
                        <c:v>-5</c:v>
                      </c:pt>
                      <c:pt idx="217">
                        <c:v>-3</c:v>
                      </c:pt>
                      <c:pt idx="218">
                        <c:v>-42</c:v>
                      </c:pt>
                      <c:pt idx="219">
                        <c:v>-2</c:v>
                      </c:pt>
                      <c:pt idx="220">
                        <c:v>-7</c:v>
                      </c:pt>
                      <c:pt idx="221">
                        <c:v>20</c:v>
                      </c:pt>
                      <c:pt idx="222">
                        <c:v>11</c:v>
                      </c:pt>
                      <c:pt idx="223">
                        <c:v>-9</c:v>
                      </c:pt>
                      <c:pt idx="224">
                        <c:v>-17</c:v>
                      </c:pt>
                      <c:pt idx="225">
                        <c:v>-11</c:v>
                      </c:pt>
                      <c:pt idx="226">
                        <c:v>4</c:v>
                      </c:pt>
                      <c:pt idx="227">
                        <c:v>16</c:v>
                      </c:pt>
                      <c:pt idx="228">
                        <c:v>-1</c:v>
                      </c:pt>
                      <c:pt idx="229">
                        <c:v>-19</c:v>
                      </c:pt>
                      <c:pt idx="230">
                        <c:v>-11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-11</c:v>
                      </c:pt>
                      <c:pt idx="234">
                        <c:v>-17</c:v>
                      </c:pt>
                      <c:pt idx="235">
                        <c:v>-14</c:v>
                      </c:pt>
                      <c:pt idx="236">
                        <c:v>3</c:v>
                      </c:pt>
                      <c:pt idx="237">
                        <c:v>10</c:v>
                      </c:pt>
                      <c:pt idx="238">
                        <c:v>15</c:v>
                      </c:pt>
                      <c:pt idx="239">
                        <c:v>6</c:v>
                      </c:pt>
                      <c:pt idx="240">
                        <c:v>3</c:v>
                      </c:pt>
                      <c:pt idx="241">
                        <c:v>-9</c:v>
                      </c:pt>
                      <c:pt idx="242">
                        <c:v>13</c:v>
                      </c:pt>
                      <c:pt idx="243">
                        <c:v>4</c:v>
                      </c:pt>
                      <c:pt idx="244">
                        <c:v>-2</c:v>
                      </c:pt>
                      <c:pt idx="245">
                        <c:v>-4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0</c:v>
                      </c:pt>
                      <c:pt idx="249">
                        <c:v>-5</c:v>
                      </c:pt>
                      <c:pt idx="250">
                        <c:v>21</c:v>
                      </c:pt>
                      <c:pt idx="251">
                        <c:v>15</c:v>
                      </c:pt>
                      <c:pt idx="252">
                        <c:v>-14</c:v>
                      </c:pt>
                      <c:pt idx="253">
                        <c:v>-5</c:v>
                      </c:pt>
                      <c:pt idx="254">
                        <c:v>10</c:v>
                      </c:pt>
                      <c:pt idx="255">
                        <c:v>3</c:v>
                      </c:pt>
                      <c:pt idx="256">
                        <c:v>-6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-14</c:v>
                      </c:pt>
                      <c:pt idx="261">
                        <c:v>-6</c:v>
                      </c:pt>
                      <c:pt idx="262">
                        <c:v>-6</c:v>
                      </c:pt>
                      <c:pt idx="263">
                        <c:v>5</c:v>
                      </c:pt>
                      <c:pt idx="264">
                        <c:v>11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C4B-4EB0-B863-D7ECE751A26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-2</c:v>
                      </c:pt>
                      <c:pt idx="18">
                        <c:v>-3</c:v>
                      </c:pt>
                      <c:pt idx="19">
                        <c:v>-4</c:v>
                      </c:pt>
                      <c:pt idx="20">
                        <c:v>-4</c:v>
                      </c:pt>
                      <c:pt idx="21">
                        <c:v>-5</c:v>
                      </c:pt>
                      <c:pt idx="22">
                        <c:v>-7</c:v>
                      </c:pt>
                      <c:pt idx="23">
                        <c:v>-8</c:v>
                      </c:pt>
                      <c:pt idx="24">
                        <c:v>-10</c:v>
                      </c:pt>
                      <c:pt idx="25">
                        <c:v>-11</c:v>
                      </c:pt>
                      <c:pt idx="26">
                        <c:v>-12</c:v>
                      </c:pt>
                      <c:pt idx="27">
                        <c:v>-13</c:v>
                      </c:pt>
                      <c:pt idx="28">
                        <c:v>-14</c:v>
                      </c:pt>
                      <c:pt idx="29">
                        <c:v>-15</c:v>
                      </c:pt>
                      <c:pt idx="30">
                        <c:v>-15</c:v>
                      </c:pt>
                      <c:pt idx="31">
                        <c:v>-16</c:v>
                      </c:pt>
                      <c:pt idx="32">
                        <c:v>-16</c:v>
                      </c:pt>
                      <c:pt idx="33">
                        <c:v>-17</c:v>
                      </c:pt>
                      <c:pt idx="34">
                        <c:v>-16</c:v>
                      </c:pt>
                      <c:pt idx="35">
                        <c:v>-16</c:v>
                      </c:pt>
                      <c:pt idx="36">
                        <c:v>-16</c:v>
                      </c:pt>
                      <c:pt idx="37">
                        <c:v>-15</c:v>
                      </c:pt>
                      <c:pt idx="38">
                        <c:v>-14</c:v>
                      </c:pt>
                      <c:pt idx="39">
                        <c:v>-14</c:v>
                      </c:pt>
                      <c:pt idx="40">
                        <c:v>-14</c:v>
                      </c:pt>
                      <c:pt idx="41">
                        <c:v>-13</c:v>
                      </c:pt>
                      <c:pt idx="42">
                        <c:v>-13</c:v>
                      </c:pt>
                      <c:pt idx="43">
                        <c:v>-13</c:v>
                      </c:pt>
                      <c:pt idx="44">
                        <c:v>-14</c:v>
                      </c:pt>
                      <c:pt idx="45">
                        <c:v>-14</c:v>
                      </c:pt>
                      <c:pt idx="46">
                        <c:v>-14</c:v>
                      </c:pt>
                      <c:pt idx="47">
                        <c:v>-14</c:v>
                      </c:pt>
                      <c:pt idx="48">
                        <c:v>-14</c:v>
                      </c:pt>
                      <c:pt idx="49">
                        <c:v>-14</c:v>
                      </c:pt>
                      <c:pt idx="50">
                        <c:v>-14</c:v>
                      </c:pt>
                      <c:pt idx="51">
                        <c:v>-14</c:v>
                      </c:pt>
                      <c:pt idx="52">
                        <c:v>-13</c:v>
                      </c:pt>
                      <c:pt idx="53">
                        <c:v>-12</c:v>
                      </c:pt>
                      <c:pt idx="54">
                        <c:v>-12</c:v>
                      </c:pt>
                      <c:pt idx="55">
                        <c:v>-11</c:v>
                      </c:pt>
                      <c:pt idx="56">
                        <c:v>-10</c:v>
                      </c:pt>
                      <c:pt idx="57">
                        <c:v>-10</c:v>
                      </c:pt>
                      <c:pt idx="58">
                        <c:v>-10</c:v>
                      </c:pt>
                      <c:pt idx="59">
                        <c:v>-10</c:v>
                      </c:pt>
                      <c:pt idx="60">
                        <c:v>-9</c:v>
                      </c:pt>
                      <c:pt idx="61">
                        <c:v>-10</c:v>
                      </c:pt>
                      <c:pt idx="62">
                        <c:v>-10</c:v>
                      </c:pt>
                      <c:pt idx="63">
                        <c:v>-10</c:v>
                      </c:pt>
                      <c:pt idx="64">
                        <c:v>-10</c:v>
                      </c:pt>
                      <c:pt idx="65">
                        <c:v>-10</c:v>
                      </c:pt>
                      <c:pt idx="66">
                        <c:v>-10</c:v>
                      </c:pt>
                      <c:pt idx="67">
                        <c:v>-10</c:v>
                      </c:pt>
                      <c:pt idx="68">
                        <c:v>-10</c:v>
                      </c:pt>
                      <c:pt idx="69">
                        <c:v>-9</c:v>
                      </c:pt>
                      <c:pt idx="70">
                        <c:v>-9</c:v>
                      </c:pt>
                      <c:pt idx="71">
                        <c:v>-8</c:v>
                      </c:pt>
                      <c:pt idx="72">
                        <c:v>-7</c:v>
                      </c:pt>
                      <c:pt idx="73">
                        <c:v>-7</c:v>
                      </c:pt>
                      <c:pt idx="74">
                        <c:v>-6</c:v>
                      </c:pt>
                      <c:pt idx="75">
                        <c:v>-5</c:v>
                      </c:pt>
                      <c:pt idx="76">
                        <c:v>-5</c:v>
                      </c:pt>
                      <c:pt idx="77">
                        <c:v>-4</c:v>
                      </c:pt>
                      <c:pt idx="78">
                        <c:v>-3</c:v>
                      </c:pt>
                      <c:pt idx="79">
                        <c:v>-3</c:v>
                      </c:pt>
                      <c:pt idx="80">
                        <c:v>-2</c:v>
                      </c:pt>
                      <c:pt idx="81">
                        <c:v>-2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-1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-2</c:v>
                      </c:pt>
                      <c:pt idx="114">
                        <c:v>-2</c:v>
                      </c:pt>
                      <c:pt idx="115">
                        <c:v>-2</c:v>
                      </c:pt>
                      <c:pt idx="116">
                        <c:v>-2</c:v>
                      </c:pt>
                      <c:pt idx="117">
                        <c:v>-2</c:v>
                      </c:pt>
                      <c:pt idx="118">
                        <c:v>-2</c:v>
                      </c:pt>
                      <c:pt idx="119">
                        <c:v>-3</c:v>
                      </c:pt>
                      <c:pt idx="120">
                        <c:v>-3</c:v>
                      </c:pt>
                      <c:pt idx="121">
                        <c:v>-2</c:v>
                      </c:pt>
                      <c:pt idx="122">
                        <c:v>-2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4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C4B-4EB0-B863-D7ECE751A26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C4B-4EB0-B863-D7ECE751A26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C4B-4EB0-B863-D7ECE751A26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C4B-4EB0-B863-D7ECE751A262}"/>
                  </c:ext>
                </c:extLst>
              </c15:ser>
            </c15:filteredLineSeries>
          </c:ext>
        </c:extLst>
      </c:lineChart>
      <c:catAx>
        <c:axId val="4860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4512"/>
        <c:crosses val="autoZero"/>
        <c:auto val="1"/>
        <c:lblAlgn val="ctr"/>
        <c:lblOffset val="100"/>
        <c:noMultiLvlLbl val="0"/>
      </c:catAx>
      <c:valAx>
        <c:axId val="2881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(2)'!$N$1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(2)'!$A$2:$A$301</c:f>
              <c:numCache>
                <c:formatCode>General</c:formatCode>
                <c:ptCount val="300"/>
                <c:pt idx="0">
                  <c:v>519881</c:v>
                </c:pt>
                <c:pt idx="1">
                  <c:v>519964</c:v>
                </c:pt>
                <c:pt idx="2">
                  <c:v>520087</c:v>
                </c:pt>
                <c:pt idx="3">
                  <c:v>520240</c:v>
                </c:pt>
                <c:pt idx="4">
                  <c:v>520315</c:v>
                </c:pt>
                <c:pt idx="5">
                  <c:v>520370</c:v>
                </c:pt>
                <c:pt idx="6">
                  <c:v>520475</c:v>
                </c:pt>
                <c:pt idx="7">
                  <c:v>520580</c:v>
                </c:pt>
                <c:pt idx="8">
                  <c:v>520702</c:v>
                </c:pt>
                <c:pt idx="9">
                  <c:v>520783</c:v>
                </c:pt>
                <c:pt idx="10">
                  <c:v>520901</c:v>
                </c:pt>
                <c:pt idx="11">
                  <c:v>520982</c:v>
                </c:pt>
                <c:pt idx="12">
                  <c:v>521158</c:v>
                </c:pt>
                <c:pt idx="13">
                  <c:v>521208</c:v>
                </c:pt>
                <c:pt idx="14">
                  <c:v>521291</c:v>
                </c:pt>
                <c:pt idx="15">
                  <c:v>521431</c:v>
                </c:pt>
                <c:pt idx="16">
                  <c:v>521553</c:v>
                </c:pt>
                <c:pt idx="17">
                  <c:v>521602</c:v>
                </c:pt>
                <c:pt idx="18">
                  <c:v>521736</c:v>
                </c:pt>
                <c:pt idx="19">
                  <c:v>521806</c:v>
                </c:pt>
                <c:pt idx="20">
                  <c:v>521908</c:v>
                </c:pt>
                <c:pt idx="21">
                  <c:v>522014</c:v>
                </c:pt>
                <c:pt idx="22">
                  <c:v>522165</c:v>
                </c:pt>
                <c:pt idx="23">
                  <c:v>522241</c:v>
                </c:pt>
                <c:pt idx="24">
                  <c:v>522355</c:v>
                </c:pt>
                <c:pt idx="25">
                  <c:v>522456</c:v>
                </c:pt>
                <c:pt idx="26">
                  <c:v>522513</c:v>
                </c:pt>
                <c:pt idx="27">
                  <c:v>522618</c:v>
                </c:pt>
                <c:pt idx="28">
                  <c:v>522758</c:v>
                </c:pt>
                <c:pt idx="29">
                  <c:v>522817</c:v>
                </c:pt>
                <c:pt idx="30">
                  <c:v>522921</c:v>
                </c:pt>
                <c:pt idx="31">
                  <c:v>523049</c:v>
                </c:pt>
                <c:pt idx="32">
                  <c:v>523128</c:v>
                </c:pt>
                <c:pt idx="33">
                  <c:v>523296</c:v>
                </c:pt>
                <c:pt idx="34">
                  <c:v>523387</c:v>
                </c:pt>
                <c:pt idx="35">
                  <c:v>523439</c:v>
                </c:pt>
                <c:pt idx="36">
                  <c:v>523535</c:v>
                </c:pt>
                <c:pt idx="37">
                  <c:v>523630</c:v>
                </c:pt>
                <c:pt idx="38">
                  <c:v>523789</c:v>
                </c:pt>
                <c:pt idx="39">
                  <c:v>523838</c:v>
                </c:pt>
                <c:pt idx="40">
                  <c:v>523967</c:v>
                </c:pt>
                <c:pt idx="41">
                  <c:v>524075</c:v>
                </c:pt>
                <c:pt idx="42">
                  <c:v>524198</c:v>
                </c:pt>
                <c:pt idx="43">
                  <c:v>524257</c:v>
                </c:pt>
                <c:pt idx="44">
                  <c:v>524410</c:v>
                </c:pt>
                <c:pt idx="45">
                  <c:v>524484</c:v>
                </c:pt>
                <c:pt idx="46">
                  <c:v>524553</c:v>
                </c:pt>
                <c:pt idx="47">
                  <c:v>524688</c:v>
                </c:pt>
                <c:pt idx="48">
                  <c:v>524746</c:v>
                </c:pt>
                <c:pt idx="49">
                  <c:v>524849</c:v>
                </c:pt>
                <c:pt idx="50">
                  <c:v>524952</c:v>
                </c:pt>
                <c:pt idx="51">
                  <c:v>525050</c:v>
                </c:pt>
                <c:pt idx="52">
                  <c:v>525185</c:v>
                </c:pt>
                <c:pt idx="53">
                  <c:v>525257</c:v>
                </c:pt>
                <c:pt idx="54">
                  <c:v>525379</c:v>
                </c:pt>
                <c:pt idx="55">
                  <c:v>525518</c:v>
                </c:pt>
                <c:pt idx="56">
                  <c:v>525599</c:v>
                </c:pt>
                <c:pt idx="57">
                  <c:v>525653</c:v>
                </c:pt>
                <c:pt idx="58">
                  <c:v>525776</c:v>
                </c:pt>
                <c:pt idx="59">
                  <c:v>525868</c:v>
                </c:pt>
                <c:pt idx="60">
                  <c:v>525976</c:v>
                </c:pt>
                <c:pt idx="61">
                  <c:v>526098</c:v>
                </c:pt>
                <c:pt idx="62">
                  <c:v>526204</c:v>
                </c:pt>
                <c:pt idx="63">
                  <c:v>526253</c:v>
                </c:pt>
                <c:pt idx="64">
                  <c:v>526344</c:v>
                </c:pt>
                <c:pt idx="65">
                  <c:v>526514</c:v>
                </c:pt>
                <c:pt idx="66">
                  <c:v>526551</c:v>
                </c:pt>
                <c:pt idx="67">
                  <c:v>526719</c:v>
                </c:pt>
                <c:pt idx="68">
                  <c:v>526774</c:v>
                </c:pt>
                <c:pt idx="69">
                  <c:v>526857</c:v>
                </c:pt>
                <c:pt idx="70">
                  <c:v>526955</c:v>
                </c:pt>
                <c:pt idx="71">
                  <c:v>527062</c:v>
                </c:pt>
                <c:pt idx="72">
                  <c:v>527196</c:v>
                </c:pt>
                <c:pt idx="73">
                  <c:v>527265</c:v>
                </c:pt>
                <c:pt idx="74">
                  <c:v>527406</c:v>
                </c:pt>
                <c:pt idx="75">
                  <c:v>527512</c:v>
                </c:pt>
                <c:pt idx="76">
                  <c:v>527569</c:v>
                </c:pt>
                <c:pt idx="77">
                  <c:v>527678</c:v>
                </c:pt>
                <c:pt idx="78">
                  <c:v>527806</c:v>
                </c:pt>
                <c:pt idx="79">
                  <c:v>527859</c:v>
                </c:pt>
                <c:pt idx="80">
                  <c:v>527978</c:v>
                </c:pt>
                <c:pt idx="81">
                  <c:v>528093</c:v>
                </c:pt>
                <c:pt idx="82">
                  <c:v>528166</c:v>
                </c:pt>
                <c:pt idx="83">
                  <c:v>528317</c:v>
                </c:pt>
                <c:pt idx="84">
                  <c:v>528463</c:v>
                </c:pt>
                <c:pt idx="85">
                  <c:v>528518</c:v>
                </c:pt>
                <c:pt idx="86">
                  <c:v>528559</c:v>
                </c:pt>
                <c:pt idx="87">
                  <c:v>528664</c:v>
                </c:pt>
                <c:pt idx="88">
                  <c:v>528775</c:v>
                </c:pt>
                <c:pt idx="89">
                  <c:v>528882</c:v>
                </c:pt>
                <c:pt idx="90">
                  <c:v>529006</c:v>
                </c:pt>
                <c:pt idx="91">
                  <c:v>529109</c:v>
                </c:pt>
                <c:pt idx="92">
                  <c:v>529188</c:v>
                </c:pt>
                <c:pt idx="93">
                  <c:v>529317</c:v>
                </c:pt>
                <c:pt idx="94">
                  <c:v>529381</c:v>
                </c:pt>
                <c:pt idx="95">
                  <c:v>529552</c:v>
                </c:pt>
                <c:pt idx="96">
                  <c:v>529652</c:v>
                </c:pt>
                <c:pt idx="97">
                  <c:v>529722</c:v>
                </c:pt>
                <c:pt idx="98">
                  <c:v>529817</c:v>
                </c:pt>
                <c:pt idx="99">
                  <c:v>529883</c:v>
                </c:pt>
                <c:pt idx="100">
                  <c:v>530018</c:v>
                </c:pt>
                <c:pt idx="101">
                  <c:v>530071</c:v>
                </c:pt>
                <c:pt idx="102">
                  <c:v>530262</c:v>
                </c:pt>
                <c:pt idx="103">
                  <c:v>530318</c:v>
                </c:pt>
                <c:pt idx="104">
                  <c:v>530434</c:v>
                </c:pt>
                <c:pt idx="105">
                  <c:v>530508</c:v>
                </c:pt>
                <c:pt idx="106">
                  <c:v>530592</c:v>
                </c:pt>
                <c:pt idx="107">
                  <c:v>530643</c:v>
                </c:pt>
                <c:pt idx="108">
                  <c:v>530743</c:v>
                </c:pt>
                <c:pt idx="109">
                  <c:v>530839</c:v>
                </c:pt>
                <c:pt idx="110">
                  <c:v>531038</c:v>
                </c:pt>
                <c:pt idx="111">
                  <c:v>531118</c:v>
                </c:pt>
                <c:pt idx="112">
                  <c:v>531310</c:v>
                </c:pt>
                <c:pt idx="113">
                  <c:v>531411</c:v>
                </c:pt>
                <c:pt idx="114">
                  <c:v>531474</c:v>
                </c:pt>
                <c:pt idx="115">
                  <c:v>531582</c:v>
                </c:pt>
                <c:pt idx="116">
                  <c:v>531651</c:v>
                </c:pt>
                <c:pt idx="117">
                  <c:v>531796</c:v>
                </c:pt>
                <c:pt idx="118">
                  <c:v>531853</c:v>
                </c:pt>
                <c:pt idx="119">
                  <c:v>531956</c:v>
                </c:pt>
                <c:pt idx="120">
                  <c:v>532104</c:v>
                </c:pt>
                <c:pt idx="121">
                  <c:v>532156</c:v>
                </c:pt>
                <c:pt idx="122">
                  <c:v>532254</c:v>
                </c:pt>
                <c:pt idx="123">
                  <c:v>532381</c:v>
                </c:pt>
                <c:pt idx="124">
                  <c:v>532459</c:v>
                </c:pt>
                <c:pt idx="125">
                  <c:v>532563</c:v>
                </c:pt>
                <c:pt idx="126">
                  <c:v>532766</c:v>
                </c:pt>
                <c:pt idx="127">
                  <c:v>532813</c:v>
                </c:pt>
                <c:pt idx="128">
                  <c:v>532889</c:v>
                </c:pt>
                <c:pt idx="129">
                  <c:v>532969</c:v>
                </c:pt>
                <c:pt idx="130">
                  <c:v>533118</c:v>
                </c:pt>
                <c:pt idx="131">
                  <c:v>533170</c:v>
                </c:pt>
                <c:pt idx="132">
                  <c:v>533315</c:v>
                </c:pt>
                <c:pt idx="133">
                  <c:v>533408</c:v>
                </c:pt>
                <c:pt idx="134">
                  <c:v>533520</c:v>
                </c:pt>
                <c:pt idx="135">
                  <c:v>533631</c:v>
                </c:pt>
                <c:pt idx="136">
                  <c:v>533699</c:v>
                </c:pt>
                <c:pt idx="137">
                  <c:v>533810</c:v>
                </c:pt>
                <c:pt idx="138">
                  <c:v>533883</c:v>
                </c:pt>
                <c:pt idx="139">
                  <c:v>533985</c:v>
                </c:pt>
                <c:pt idx="140">
                  <c:v>534087</c:v>
                </c:pt>
                <c:pt idx="141">
                  <c:v>534191</c:v>
                </c:pt>
                <c:pt idx="142">
                  <c:v>534279</c:v>
                </c:pt>
                <c:pt idx="143">
                  <c:v>534429</c:v>
                </c:pt>
                <c:pt idx="144">
                  <c:v>534555</c:v>
                </c:pt>
                <c:pt idx="145">
                  <c:v>534682</c:v>
                </c:pt>
                <c:pt idx="146">
                  <c:v>534772</c:v>
                </c:pt>
                <c:pt idx="147">
                  <c:v>534867</c:v>
                </c:pt>
                <c:pt idx="148">
                  <c:v>534978</c:v>
                </c:pt>
                <c:pt idx="149">
                  <c:v>535068</c:v>
                </c:pt>
                <c:pt idx="150">
                  <c:v>535203</c:v>
                </c:pt>
                <c:pt idx="151">
                  <c:v>535304</c:v>
                </c:pt>
                <c:pt idx="152">
                  <c:v>535374</c:v>
                </c:pt>
                <c:pt idx="153">
                  <c:v>535492</c:v>
                </c:pt>
                <c:pt idx="154">
                  <c:v>535571</c:v>
                </c:pt>
                <c:pt idx="155">
                  <c:v>535698</c:v>
                </c:pt>
                <c:pt idx="156">
                  <c:v>535799</c:v>
                </c:pt>
                <c:pt idx="157">
                  <c:v>535888</c:v>
                </c:pt>
                <c:pt idx="158">
                  <c:v>535998</c:v>
                </c:pt>
                <c:pt idx="159">
                  <c:v>536116</c:v>
                </c:pt>
                <c:pt idx="160">
                  <c:v>536218</c:v>
                </c:pt>
                <c:pt idx="161">
                  <c:v>536287</c:v>
                </c:pt>
                <c:pt idx="162">
                  <c:v>536391</c:v>
                </c:pt>
                <c:pt idx="163">
                  <c:v>536512</c:v>
                </c:pt>
                <c:pt idx="164">
                  <c:v>536584</c:v>
                </c:pt>
                <c:pt idx="165">
                  <c:v>536684</c:v>
                </c:pt>
                <c:pt idx="166">
                  <c:v>536813</c:v>
                </c:pt>
                <c:pt idx="167">
                  <c:v>536922</c:v>
                </c:pt>
                <c:pt idx="168">
                  <c:v>536988</c:v>
                </c:pt>
                <c:pt idx="169">
                  <c:v>537131</c:v>
                </c:pt>
                <c:pt idx="170">
                  <c:v>537185</c:v>
                </c:pt>
                <c:pt idx="171">
                  <c:v>537333</c:v>
                </c:pt>
                <c:pt idx="172">
                  <c:v>537465</c:v>
                </c:pt>
                <c:pt idx="173">
                  <c:v>537547</c:v>
                </c:pt>
                <c:pt idx="174">
                  <c:v>537689</c:v>
                </c:pt>
                <c:pt idx="175">
                  <c:v>537795</c:v>
                </c:pt>
                <c:pt idx="176">
                  <c:v>537876</c:v>
                </c:pt>
                <c:pt idx="177">
                  <c:v>537979</c:v>
                </c:pt>
                <c:pt idx="178">
                  <c:v>538094</c:v>
                </c:pt>
                <c:pt idx="179">
                  <c:v>538175</c:v>
                </c:pt>
                <c:pt idx="180">
                  <c:v>538282</c:v>
                </c:pt>
                <c:pt idx="181">
                  <c:v>538381</c:v>
                </c:pt>
                <c:pt idx="182">
                  <c:v>538525</c:v>
                </c:pt>
                <c:pt idx="183">
                  <c:v>538614</c:v>
                </c:pt>
                <c:pt idx="184">
                  <c:v>538675</c:v>
                </c:pt>
                <c:pt idx="185">
                  <c:v>538819</c:v>
                </c:pt>
                <c:pt idx="186">
                  <c:v>538919</c:v>
                </c:pt>
                <c:pt idx="187">
                  <c:v>538963</c:v>
                </c:pt>
                <c:pt idx="188">
                  <c:v>539053</c:v>
                </c:pt>
                <c:pt idx="189">
                  <c:v>539189</c:v>
                </c:pt>
                <c:pt idx="190">
                  <c:v>539350</c:v>
                </c:pt>
                <c:pt idx="191">
                  <c:v>539424</c:v>
                </c:pt>
                <c:pt idx="192">
                  <c:v>539493</c:v>
                </c:pt>
                <c:pt idx="193">
                  <c:v>539549</c:v>
                </c:pt>
                <c:pt idx="194">
                  <c:v>539652</c:v>
                </c:pt>
                <c:pt idx="195">
                  <c:v>539791</c:v>
                </c:pt>
                <c:pt idx="196">
                  <c:v>539880</c:v>
                </c:pt>
                <c:pt idx="197">
                  <c:v>539975</c:v>
                </c:pt>
                <c:pt idx="198">
                  <c:v>540104</c:v>
                </c:pt>
                <c:pt idx="199">
                  <c:v>540197</c:v>
                </c:pt>
                <c:pt idx="200">
                  <c:v>540268</c:v>
                </c:pt>
                <c:pt idx="201">
                  <c:v>540404</c:v>
                </c:pt>
                <c:pt idx="202">
                  <c:v>540530</c:v>
                </c:pt>
                <c:pt idx="203">
                  <c:v>540652</c:v>
                </c:pt>
                <c:pt idx="204">
                  <c:v>540686</c:v>
                </c:pt>
                <c:pt idx="205">
                  <c:v>540826</c:v>
                </c:pt>
                <c:pt idx="206">
                  <c:v>540888</c:v>
                </c:pt>
                <c:pt idx="207">
                  <c:v>540968</c:v>
                </c:pt>
                <c:pt idx="208">
                  <c:v>541117</c:v>
                </c:pt>
                <c:pt idx="209">
                  <c:v>541301</c:v>
                </c:pt>
                <c:pt idx="210">
                  <c:v>541462</c:v>
                </c:pt>
                <c:pt idx="211">
                  <c:v>541511</c:v>
                </c:pt>
                <c:pt idx="212">
                  <c:v>541573</c:v>
                </c:pt>
                <c:pt idx="213">
                  <c:v>541709</c:v>
                </c:pt>
                <c:pt idx="214">
                  <c:v>541825</c:v>
                </c:pt>
                <c:pt idx="215">
                  <c:v>541939</c:v>
                </c:pt>
                <c:pt idx="216">
                  <c:v>541976</c:v>
                </c:pt>
                <c:pt idx="217">
                  <c:v>542066</c:v>
                </c:pt>
                <c:pt idx="218">
                  <c:v>542253</c:v>
                </c:pt>
                <c:pt idx="219">
                  <c:v>542318</c:v>
                </c:pt>
                <c:pt idx="220">
                  <c:v>542366</c:v>
                </c:pt>
                <c:pt idx="221">
                  <c:v>542497</c:v>
                </c:pt>
                <c:pt idx="222">
                  <c:v>542556</c:v>
                </c:pt>
                <c:pt idx="223">
                  <c:v>542657</c:v>
                </c:pt>
                <c:pt idx="224">
                  <c:v>542761</c:v>
                </c:pt>
                <c:pt idx="225">
                  <c:v>542924</c:v>
                </c:pt>
                <c:pt idx="226">
                  <c:v>542977</c:v>
                </c:pt>
                <c:pt idx="227">
                  <c:v>543020</c:v>
                </c:pt>
                <c:pt idx="228">
                  <c:v>543144</c:v>
                </c:pt>
                <c:pt idx="229">
                  <c:v>543265</c:v>
                </c:pt>
                <c:pt idx="230">
                  <c:v>543340</c:v>
                </c:pt>
                <c:pt idx="231">
                  <c:v>543423</c:v>
                </c:pt>
                <c:pt idx="232">
                  <c:v>543556</c:v>
                </c:pt>
                <c:pt idx="233">
                  <c:v>543659</c:v>
                </c:pt>
                <c:pt idx="234">
                  <c:v>543724</c:v>
                </c:pt>
                <c:pt idx="235">
                  <c:v>543813</c:v>
                </c:pt>
                <c:pt idx="236">
                  <c:v>544034</c:v>
                </c:pt>
                <c:pt idx="237">
                  <c:v>544121</c:v>
                </c:pt>
                <c:pt idx="238">
                  <c:v>544267</c:v>
                </c:pt>
                <c:pt idx="239">
                  <c:v>544329</c:v>
                </c:pt>
                <c:pt idx="240">
                  <c:v>544425</c:v>
                </c:pt>
                <c:pt idx="241">
                  <c:v>544528</c:v>
                </c:pt>
                <c:pt idx="242">
                  <c:v>544624</c:v>
                </c:pt>
                <c:pt idx="243">
                  <c:v>544729</c:v>
                </c:pt>
                <c:pt idx="244">
                  <c:v>544895</c:v>
                </c:pt>
                <c:pt idx="245">
                  <c:v>544957</c:v>
                </c:pt>
                <c:pt idx="246">
                  <c:v>545050</c:v>
                </c:pt>
                <c:pt idx="247">
                  <c:v>545125</c:v>
                </c:pt>
                <c:pt idx="248">
                  <c:v>545237</c:v>
                </c:pt>
                <c:pt idx="249">
                  <c:v>545326</c:v>
                </c:pt>
                <c:pt idx="250">
                  <c:v>545425</c:v>
                </c:pt>
                <c:pt idx="251">
                  <c:v>545525</c:v>
                </c:pt>
                <c:pt idx="252">
                  <c:v>545670</c:v>
                </c:pt>
                <c:pt idx="253">
                  <c:v>545783</c:v>
                </c:pt>
                <c:pt idx="254">
                  <c:v>545915</c:v>
                </c:pt>
                <c:pt idx="255">
                  <c:v>545993</c:v>
                </c:pt>
                <c:pt idx="256">
                  <c:v>546034</c:v>
                </c:pt>
                <c:pt idx="257">
                  <c:v>546098</c:v>
                </c:pt>
                <c:pt idx="258">
                  <c:v>546265</c:v>
                </c:pt>
                <c:pt idx="259">
                  <c:v>546320</c:v>
                </c:pt>
                <c:pt idx="260">
                  <c:v>546445</c:v>
                </c:pt>
                <c:pt idx="261">
                  <c:v>546527</c:v>
                </c:pt>
                <c:pt idx="262">
                  <c:v>546659</c:v>
                </c:pt>
                <c:pt idx="263">
                  <c:v>546759</c:v>
                </c:pt>
                <c:pt idx="264">
                  <c:v>546808</c:v>
                </c:pt>
                <c:pt idx="265">
                  <c:v>546923</c:v>
                </c:pt>
                <c:pt idx="266">
                  <c:v>547004</c:v>
                </c:pt>
                <c:pt idx="267">
                  <c:v>547113</c:v>
                </c:pt>
                <c:pt idx="268">
                  <c:v>547213</c:v>
                </c:pt>
                <c:pt idx="269">
                  <c:v>547315</c:v>
                </c:pt>
                <c:pt idx="270">
                  <c:v>547440</c:v>
                </c:pt>
                <c:pt idx="271">
                  <c:v>547510</c:v>
                </c:pt>
                <c:pt idx="272">
                  <c:v>547699</c:v>
                </c:pt>
                <c:pt idx="273">
                  <c:v>547753</c:v>
                </c:pt>
                <c:pt idx="274">
                  <c:v>547844</c:v>
                </c:pt>
                <c:pt idx="275">
                  <c:v>547938</c:v>
                </c:pt>
                <c:pt idx="276">
                  <c:v>548011</c:v>
                </c:pt>
                <c:pt idx="277">
                  <c:v>548113</c:v>
                </c:pt>
                <c:pt idx="278">
                  <c:v>548215</c:v>
                </c:pt>
                <c:pt idx="279">
                  <c:v>548317</c:v>
                </c:pt>
                <c:pt idx="280">
                  <c:v>548428</c:v>
                </c:pt>
                <c:pt idx="281">
                  <c:v>548536</c:v>
                </c:pt>
                <c:pt idx="282">
                  <c:v>548646</c:v>
                </c:pt>
                <c:pt idx="283">
                  <c:v>548761</c:v>
                </c:pt>
                <c:pt idx="284">
                  <c:v>548861</c:v>
                </c:pt>
                <c:pt idx="285">
                  <c:v>548962</c:v>
                </c:pt>
                <c:pt idx="286">
                  <c:v>549091</c:v>
                </c:pt>
                <c:pt idx="287">
                  <c:v>549138</c:v>
                </c:pt>
                <c:pt idx="288">
                  <c:v>549261</c:v>
                </c:pt>
                <c:pt idx="289">
                  <c:v>549325</c:v>
                </c:pt>
                <c:pt idx="290">
                  <c:v>549415</c:v>
                </c:pt>
                <c:pt idx="291">
                  <c:v>549514</c:v>
                </c:pt>
                <c:pt idx="292">
                  <c:v>549617</c:v>
                </c:pt>
                <c:pt idx="293">
                  <c:v>549717</c:v>
                </c:pt>
                <c:pt idx="294">
                  <c:v>549819</c:v>
                </c:pt>
                <c:pt idx="295">
                  <c:v>549932</c:v>
                </c:pt>
                <c:pt idx="296">
                  <c:v>550049</c:v>
                </c:pt>
                <c:pt idx="297">
                  <c:v>550182</c:v>
                </c:pt>
                <c:pt idx="298">
                  <c:v>550243</c:v>
                </c:pt>
                <c:pt idx="299">
                  <c:v>550315</c:v>
                </c:pt>
              </c:numCache>
            </c:numRef>
          </c:cat>
          <c:val>
            <c:numRef>
              <c:f>'Sheet1 (2)'!$N$2:$N$301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-4</c:v>
                </c:pt>
                <c:pt idx="21">
                  <c:v>-5</c:v>
                </c:pt>
                <c:pt idx="22">
                  <c:v>-7</c:v>
                </c:pt>
                <c:pt idx="23">
                  <c:v>-8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  <c:pt idx="30">
                  <c:v>-15</c:v>
                </c:pt>
                <c:pt idx="31">
                  <c:v>-16</c:v>
                </c:pt>
                <c:pt idx="32">
                  <c:v>-16</c:v>
                </c:pt>
                <c:pt idx="33">
                  <c:v>-17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-15</c:v>
                </c:pt>
                <c:pt idx="38">
                  <c:v>-14</c:v>
                </c:pt>
                <c:pt idx="39">
                  <c:v>-14</c:v>
                </c:pt>
                <c:pt idx="40">
                  <c:v>-14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-14</c:v>
                </c:pt>
                <c:pt idx="45">
                  <c:v>-14</c:v>
                </c:pt>
                <c:pt idx="46">
                  <c:v>-14</c:v>
                </c:pt>
                <c:pt idx="47">
                  <c:v>-14</c:v>
                </c:pt>
                <c:pt idx="48">
                  <c:v>-14</c:v>
                </c:pt>
                <c:pt idx="49">
                  <c:v>-14</c:v>
                </c:pt>
                <c:pt idx="50">
                  <c:v>-14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-12</c:v>
                </c:pt>
                <c:pt idx="55">
                  <c:v>-11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-9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-9</c:v>
                </c:pt>
                <c:pt idx="70">
                  <c:v>-9</c:v>
                </c:pt>
                <c:pt idx="71">
                  <c:v>-8</c:v>
                </c:pt>
                <c:pt idx="72">
                  <c:v>-7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-5</c:v>
                </c:pt>
                <c:pt idx="77">
                  <c:v>-4</c:v>
                </c:pt>
                <c:pt idx="78">
                  <c:v>-3</c:v>
                </c:pt>
                <c:pt idx="79">
                  <c:v>-3</c:v>
                </c:pt>
                <c:pt idx="80">
                  <c:v>-2</c:v>
                </c:pt>
                <c:pt idx="81">
                  <c:v>-2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-3</c:v>
                </c:pt>
                <c:pt idx="120">
                  <c:v>-3</c:v>
                </c:pt>
                <c:pt idx="121">
                  <c:v>-2</c:v>
                </c:pt>
                <c:pt idx="122">
                  <c:v>-2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8-493B-82E2-78EB9556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32464"/>
        <c:axId val="288104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(2)'!$B$1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(2)'!$B$2:$B$301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-762</c:v>
                      </c:pt>
                      <c:pt idx="1">
                        <c:v>-1741</c:v>
                      </c:pt>
                      <c:pt idx="2">
                        <c:v>-257</c:v>
                      </c:pt>
                      <c:pt idx="3">
                        <c:v>-426</c:v>
                      </c:pt>
                      <c:pt idx="4">
                        <c:v>182</c:v>
                      </c:pt>
                      <c:pt idx="5">
                        <c:v>1707</c:v>
                      </c:pt>
                      <c:pt idx="6">
                        <c:v>2013</c:v>
                      </c:pt>
                      <c:pt idx="7">
                        <c:v>1</c:v>
                      </c:pt>
                      <c:pt idx="8">
                        <c:v>-3244</c:v>
                      </c:pt>
                      <c:pt idx="9">
                        <c:v>2005</c:v>
                      </c:pt>
                      <c:pt idx="10">
                        <c:v>-404</c:v>
                      </c:pt>
                      <c:pt idx="11">
                        <c:v>-1253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1074</c:v>
                      </c:pt>
                      <c:pt idx="15">
                        <c:v>950</c:v>
                      </c:pt>
                      <c:pt idx="16">
                        <c:v>-97</c:v>
                      </c:pt>
                      <c:pt idx="17">
                        <c:v>-153</c:v>
                      </c:pt>
                      <c:pt idx="18">
                        <c:v>1571</c:v>
                      </c:pt>
                      <c:pt idx="19">
                        <c:v>508</c:v>
                      </c:pt>
                      <c:pt idx="20">
                        <c:v>2351</c:v>
                      </c:pt>
                      <c:pt idx="21">
                        <c:v>707</c:v>
                      </c:pt>
                      <c:pt idx="22">
                        <c:v>1453</c:v>
                      </c:pt>
                      <c:pt idx="23">
                        <c:v>-1290</c:v>
                      </c:pt>
                      <c:pt idx="24">
                        <c:v>-1578</c:v>
                      </c:pt>
                      <c:pt idx="25">
                        <c:v>-2386</c:v>
                      </c:pt>
                      <c:pt idx="26">
                        <c:v>-1511</c:v>
                      </c:pt>
                      <c:pt idx="27">
                        <c:v>593</c:v>
                      </c:pt>
                      <c:pt idx="28">
                        <c:v>930</c:v>
                      </c:pt>
                      <c:pt idx="29">
                        <c:v>-522</c:v>
                      </c:pt>
                      <c:pt idx="30">
                        <c:v>3405</c:v>
                      </c:pt>
                      <c:pt idx="31">
                        <c:v>1433</c:v>
                      </c:pt>
                      <c:pt idx="32">
                        <c:v>-597</c:v>
                      </c:pt>
                      <c:pt idx="33">
                        <c:v>-3143</c:v>
                      </c:pt>
                      <c:pt idx="34">
                        <c:v>-4618</c:v>
                      </c:pt>
                      <c:pt idx="35">
                        <c:v>-689</c:v>
                      </c:pt>
                      <c:pt idx="36">
                        <c:v>-3327</c:v>
                      </c:pt>
                      <c:pt idx="37">
                        <c:v>-1630</c:v>
                      </c:pt>
                      <c:pt idx="38">
                        <c:v>-1502</c:v>
                      </c:pt>
                      <c:pt idx="39">
                        <c:v>-1410</c:v>
                      </c:pt>
                      <c:pt idx="40">
                        <c:v>-516</c:v>
                      </c:pt>
                      <c:pt idx="41">
                        <c:v>2431</c:v>
                      </c:pt>
                      <c:pt idx="42">
                        <c:v>4460</c:v>
                      </c:pt>
                      <c:pt idx="43">
                        <c:v>3711</c:v>
                      </c:pt>
                      <c:pt idx="44">
                        <c:v>2627</c:v>
                      </c:pt>
                      <c:pt idx="45">
                        <c:v>-1138</c:v>
                      </c:pt>
                      <c:pt idx="46">
                        <c:v>-3375</c:v>
                      </c:pt>
                      <c:pt idx="47">
                        <c:v>-3903</c:v>
                      </c:pt>
                      <c:pt idx="48">
                        <c:v>-2770</c:v>
                      </c:pt>
                      <c:pt idx="49">
                        <c:v>-784</c:v>
                      </c:pt>
                      <c:pt idx="50">
                        <c:v>-59</c:v>
                      </c:pt>
                      <c:pt idx="51">
                        <c:v>3968</c:v>
                      </c:pt>
                      <c:pt idx="52">
                        <c:v>-93</c:v>
                      </c:pt>
                      <c:pt idx="53">
                        <c:v>328</c:v>
                      </c:pt>
                      <c:pt idx="54">
                        <c:v>3043</c:v>
                      </c:pt>
                      <c:pt idx="55">
                        <c:v>770</c:v>
                      </c:pt>
                      <c:pt idx="56">
                        <c:v>-319</c:v>
                      </c:pt>
                      <c:pt idx="57">
                        <c:v>-669</c:v>
                      </c:pt>
                      <c:pt idx="58">
                        <c:v>56</c:v>
                      </c:pt>
                      <c:pt idx="59">
                        <c:v>-3343</c:v>
                      </c:pt>
                      <c:pt idx="60">
                        <c:v>-1755</c:v>
                      </c:pt>
                      <c:pt idx="61">
                        <c:v>-1677</c:v>
                      </c:pt>
                      <c:pt idx="62">
                        <c:v>-279</c:v>
                      </c:pt>
                      <c:pt idx="63">
                        <c:v>-1036</c:v>
                      </c:pt>
                      <c:pt idx="64">
                        <c:v>287</c:v>
                      </c:pt>
                      <c:pt idx="65">
                        <c:v>706</c:v>
                      </c:pt>
                      <c:pt idx="66">
                        <c:v>238</c:v>
                      </c:pt>
                      <c:pt idx="67">
                        <c:v>-766</c:v>
                      </c:pt>
                      <c:pt idx="68">
                        <c:v>42</c:v>
                      </c:pt>
                      <c:pt idx="69">
                        <c:v>-453</c:v>
                      </c:pt>
                      <c:pt idx="70">
                        <c:v>2810</c:v>
                      </c:pt>
                      <c:pt idx="71">
                        <c:v>-1000</c:v>
                      </c:pt>
                      <c:pt idx="72">
                        <c:v>781</c:v>
                      </c:pt>
                      <c:pt idx="73">
                        <c:v>40</c:v>
                      </c:pt>
                      <c:pt idx="74">
                        <c:v>1266</c:v>
                      </c:pt>
                      <c:pt idx="75">
                        <c:v>-342</c:v>
                      </c:pt>
                      <c:pt idx="76">
                        <c:v>-1556</c:v>
                      </c:pt>
                      <c:pt idx="77">
                        <c:v>-12</c:v>
                      </c:pt>
                      <c:pt idx="78">
                        <c:v>-810</c:v>
                      </c:pt>
                      <c:pt idx="79">
                        <c:v>-736</c:v>
                      </c:pt>
                      <c:pt idx="80">
                        <c:v>2215</c:v>
                      </c:pt>
                      <c:pt idx="81">
                        <c:v>1667</c:v>
                      </c:pt>
                      <c:pt idx="82">
                        <c:v>1873</c:v>
                      </c:pt>
                      <c:pt idx="83">
                        <c:v>-1045</c:v>
                      </c:pt>
                      <c:pt idx="84">
                        <c:v>-178</c:v>
                      </c:pt>
                      <c:pt idx="85">
                        <c:v>704</c:v>
                      </c:pt>
                      <c:pt idx="86">
                        <c:v>514</c:v>
                      </c:pt>
                      <c:pt idx="87">
                        <c:v>-2132</c:v>
                      </c:pt>
                      <c:pt idx="88">
                        <c:v>-151</c:v>
                      </c:pt>
                      <c:pt idx="89">
                        <c:v>547</c:v>
                      </c:pt>
                      <c:pt idx="90">
                        <c:v>-2626</c:v>
                      </c:pt>
                      <c:pt idx="91">
                        <c:v>-53</c:v>
                      </c:pt>
                      <c:pt idx="92">
                        <c:v>-1440</c:v>
                      </c:pt>
                      <c:pt idx="93">
                        <c:v>-679</c:v>
                      </c:pt>
                      <c:pt idx="94">
                        <c:v>967</c:v>
                      </c:pt>
                      <c:pt idx="95">
                        <c:v>-537</c:v>
                      </c:pt>
                      <c:pt idx="96">
                        <c:v>1370</c:v>
                      </c:pt>
                      <c:pt idx="97">
                        <c:v>-930</c:v>
                      </c:pt>
                      <c:pt idx="98">
                        <c:v>1679</c:v>
                      </c:pt>
                      <c:pt idx="99">
                        <c:v>919</c:v>
                      </c:pt>
                      <c:pt idx="100">
                        <c:v>-819</c:v>
                      </c:pt>
                      <c:pt idx="101">
                        <c:v>-670</c:v>
                      </c:pt>
                      <c:pt idx="102">
                        <c:v>-708</c:v>
                      </c:pt>
                      <c:pt idx="103">
                        <c:v>-1157</c:v>
                      </c:pt>
                      <c:pt idx="104">
                        <c:v>61</c:v>
                      </c:pt>
                      <c:pt idx="105">
                        <c:v>-712</c:v>
                      </c:pt>
                      <c:pt idx="106">
                        <c:v>1007</c:v>
                      </c:pt>
                      <c:pt idx="107">
                        <c:v>-195</c:v>
                      </c:pt>
                      <c:pt idx="108">
                        <c:v>-485</c:v>
                      </c:pt>
                      <c:pt idx="109">
                        <c:v>-477</c:v>
                      </c:pt>
                      <c:pt idx="110">
                        <c:v>-211</c:v>
                      </c:pt>
                      <c:pt idx="111">
                        <c:v>449</c:v>
                      </c:pt>
                      <c:pt idx="112">
                        <c:v>1283</c:v>
                      </c:pt>
                      <c:pt idx="113">
                        <c:v>313</c:v>
                      </c:pt>
                      <c:pt idx="114">
                        <c:v>-461</c:v>
                      </c:pt>
                      <c:pt idx="115">
                        <c:v>1751</c:v>
                      </c:pt>
                      <c:pt idx="116">
                        <c:v>-19</c:v>
                      </c:pt>
                      <c:pt idx="117">
                        <c:v>197</c:v>
                      </c:pt>
                      <c:pt idx="118">
                        <c:v>-17</c:v>
                      </c:pt>
                      <c:pt idx="119">
                        <c:v>859</c:v>
                      </c:pt>
                      <c:pt idx="120">
                        <c:v>56</c:v>
                      </c:pt>
                      <c:pt idx="121">
                        <c:v>1217</c:v>
                      </c:pt>
                      <c:pt idx="122">
                        <c:v>-1794</c:v>
                      </c:pt>
                      <c:pt idx="123">
                        <c:v>-1006</c:v>
                      </c:pt>
                      <c:pt idx="124">
                        <c:v>-518</c:v>
                      </c:pt>
                      <c:pt idx="125">
                        <c:v>24</c:v>
                      </c:pt>
                      <c:pt idx="126">
                        <c:v>-277</c:v>
                      </c:pt>
                      <c:pt idx="127">
                        <c:v>-683</c:v>
                      </c:pt>
                      <c:pt idx="128">
                        <c:v>421</c:v>
                      </c:pt>
                      <c:pt idx="129">
                        <c:v>3</c:v>
                      </c:pt>
                      <c:pt idx="130">
                        <c:v>-660</c:v>
                      </c:pt>
                      <c:pt idx="131">
                        <c:v>-2024</c:v>
                      </c:pt>
                      <c:pt idx="132">
                        <c:v>-302</c:v>
                      </c:pt>
                      <c:pt idx="133">
                        <c:v>-781</c:v>
                      </c:pt>
                      <c:pt idx="134">
                        <c:v>949</c:v>
                      </c:pt>
                      <c:pt idx="135">
                        <c:v>1144</c:v>
                      </c:pt>
                      <c:pt idx="136">
                        <c:v>-117</c:v>
                      </c:pt>
                      <c:pt idx="137">
                        <c:v>-203</c:v>
                      </c:pt>
                      <c:pt idx="138">
                        <c:v>-415</c:v>
                      </c:pt>
                      <c:pt idx="139">
                        <c:v>719</c:v>
                      </c:pt>
                      <c:pt idx="140">
                        <c:v>140</c:v>
                      </c:pt>
                      <c:pt idx="141">
                        <c:v>787</c:v>
                      </c:pt>
                      <c:pt idx="142">
                        <c:v>-1072</c:v>
                      </c:pt>
                      <c:pt idx="143">
                        <c:v>-63</c:v>
                      </c:pt>
                      <c:pt idx="144">
                        <c:v>-2059</c:v>
                      </c:pt>
                      <c:pt idx="145">
                        <c:v>697</c:v>
                      </c:pt>
                      <c:pt idx="146">
                        <c:v>125</c:v>
                      </c:pt>
                      <c:pt idx="147">
                        <c:v>-364</c:v>
                      </c:pt>
                      <c:pt idx="148">
                        <c:v>-1110</c:v>
                      </c:pt>
                      <c:pt idx="149">
                        <c:v>1745</c:v>
                      </c:pt>
                      <c:pt idx="150">
                        <c:v>1670</c:v>
                      </c:pt>
                      <c:pt idx="151">
                        <c:v>-1015</c:v>
                      </c:pt>
                      <c:pt idx="152">
                        <c:v>-1024</c:v>
                      </c:pt>
                      <c:pt idx="153">
                        <c:v>-920</c:v>
                      </c:pt>
                      <c:pt idx="154">
                        <c:v>201</c:v>
                      </c:pt>
                      <c:pt idx="155">
                        <c:v>957</c:v>
                      </c:pt>
                      <c:pt idx="156">
                        <c:v>-1207</c:v>
                      </c:pt>
                      <c:pt idx="157">
                        <c:v>268</c:v>
                      </c:pt>
                      <c:pt idx="158">
                        <c:v>-8</c:v>
                      </c:pt>
                      <c:pt idx="159">
                        <c:v>-223</c:v>
                      </c:pt>
                      <c:pt idx="160">
                        <c:v>357</c:v>
                      </c:pt>
                      <c:pt idx="161">
                        <c:v>425</c:v>
                      </c:pt>
                      <c:pt idx="162">
                        <c:v>-1245</c:v>
                      </c:pt>
                      <c:pt idx="163">
                        <c:v>201</c:v>
                      </c:pt>
                      <c:pt idx="164">
                        <c:v>393</c:v>
                      </c:pt>
                      <c:pt idx="165">
                        <c:v>416</c:v>
                      </c:pt>
                      <c:pt idx="166">
                        <c:v>-911</c:v>
                      </c:pt>
                      <c:pt idx="167">
                        <c:v>249</c:v>
                      </c:pt>
                      <c:pt idx="168">
                        <c:v>688</c:v>
                      </c:pt>
                      <c:pt idx="169">
                        <c:v>1700</c:v>
                      </c:pt>
                      <c:pt idx="170">
                        <c:v>-1312</c:v>
                      </c:pt>
                      <c:pt idx="171">
                        <c:v>1001</c:v>
                      </c:pt>
                      <c:pt idx="172">
                        <c:v>625</c:v>
                      </c:pt>
                      <c:pt idx="173">
                        <c:v>-1278</c:v>
                      </c:pt>
                      <c:pt idx="174">
                        <c:v>-997</c:v>
                      </c:pt>
                      <c:pt idx="175">
                        <c:v>596</c:v>
                      </c:pt>
                      <c:pt idx="176">
                        <c:v>-99</c:v>
                      </c:pt>
                      <c:pt idx="177">
                        <c:v>-1044</c:v>
                      </c:pt>
                      <c:pt idx="178">
                        <c:v>921</c:v>
                      </c:pt>
                      <c:pt idx="179">
                        <c:v>100</c:v>
                      </c:pt>
                      <c:pt idx="180">
                        <c:v>-1182</c:v>
                      </c:pt>
                      <c:pt idx="181">
                        <c:v>1078</c:v>
                      </c:pt>
                      <c:pt idx="182">
                        <c:v>-625</c:v>
                      </c:pt>
                      <c:pt idx="183">
                        <c:v>-306</c:v>
                      </c:pt>
                      <c:pt idx="184">
                        <c:v>-696</c:v>
                      </c:pt>
                      <c:pt idx="185">
                        <c:v>1108</c:v>
                      </c:pt>
                      <c:pt idx="186">
                        <c:v>-676</c:v>
                      </c:pt>
                      <c:pt idx="187">
                        <c:v>-49</c:v>
                      </c:pt>
                      <c:pt idx="188">
                        <c:v>-434</c:v>
                      </c:pt>
                      <c:pt idx="189">
                        <c:v>-1716</c:v>
                      </c:pt>
                      <c:pt idx="190">
                        <c:v>750</c:v>
                      </c:pt>
                      <c:pt idx="191">
                        <c:v>-820</c:v>
                      </c:pt>
                      <c:pt idx="192">
                        <c:v>-25</c:v>
                      </c:pt>
                      <c:pt idx="193">
                        <c:v>1859</c:v>
                      </c:pt>
                      <c:pt idx="194">
                        <c:v>-637</c:v>
                      </c:pt>
                      <c:pt idx="195">
                        <c:v>1457</c:v>
                      </c:pt>
                      <c:pt idx="196">
                        <c:v>-1513</c:v>
                      </c:pt>
                      <c:pt idx="197">
                        <c:v>1771</c:v>
                      </c:pt>
                      <c:pt idx="198">
                        <c:v>-217</c:v>
                      </c:pt>
                      <c:pt idx="199">
                        <c:v>647</c:v>
                      </c:pt>
                      <c:pt idx="200">
                        <c:v>-29</c:v>
                      </c:pt>
                      <c:pt idx="201">
                        <c:v>-1470</c:v>
                      </c:pt>
                      <c:pt idx="202">
                        <c:v>-1392</c:v>
                      </c:pt>
                      <c:pt idx="203">
                        <c:v>-172</c:v>
                      </c:pt>
                      <c:pt idx="204">
                        <c:v>-584</c:v>
                      </c:pt>
                      <c:pt idx="205">
                        <c:v>-661</c:v>
                      </c:pt>
                      <c:pt idx="206">
                        <c:v>432</c:v>
                      </c:pt>
                      <c:pt idx="207">
                        <c:v>-474</c:v>
                      </c:pt>
                      <c:pt idx="208">
                        <c:v>947</c:v>
                      </c:pt>
                      <c:pt idx="209">
                        <c:v>523</c:v>
                      </c:pt>
                      <c:pt idx="210">
                        <c:v>794</c:v>
                      </c:pt>
                      <c:pt idx="211">
                        <c:v>924</c:v>
                      </c:pt>
                      <c:pt idx="212">
                        <c:v>-919</c:v>
                      </c:pt>
                      <c:pt idx="213">
                        <c:v>1525</c:v>
                      </c:pt>
                      <c:pt idx="214">
                        <c:v>1758</c:v>
                      </c:pt>
                      <c:pt idx="215">
                        <c:v>188</c:v>
                      </c:pt>
                      <c:pt idx="216">
                        <c:v>-457</c:v>
                      </c:pt>
                      <c:pt idx="217">
                        <c:v>153</c:v>
                      </c:pt>
                      <c:pt idx="218">
                        <c:v>176</c:v>
                      </c:pt>
                      <c:pt idx="219">
                        <c:v>-1209</c:v>
                      </c:pt>
                      <c:pt idx="220">
                        <c:v>-1107</c:v>
                      </c:pt>
                      <c:pt idx="221">
                        <c:v>933</c:v>
                      </c:pt>
                      <c:pt idx="222">
                        <c:v>869</c:v>
                      </c:pt>
                      <c:pt idx="223">
                        <c:v>-1116</c:v>
                      </c:pt>
                      <c:pt idx="224">
                        <c:v>90</c:v>
                      </c:pt>
                      <c:pt idx="225">
                        <c:v>-122</c:v>
                      </c:pt>
                      <c:pt idx="226">
                        <c:v>-57</c:v>
                      </c:pt>
                      <c:pt idx="227">
                        <c:v>1235</c:v>
                      </c:pt>
                      <c:pt idx="228">
                        <c:v>760</c:v>
                      </c:pt>
                      <c:pt idx="229">
                        <c:v>-364</c:v>
                      </c:pt>
                      <c:pt idx="230">
                        <c:v>-419</c:v>
                      </c:pt>
                      <c:pt idx="231">
                        <c:v>280</c:v>
                      </c:pt>
                      <c:pt idx="232">
                        <c:v>423</c:v>
                      </c:pt>
                      <c:pt idx="233">
                        <c:v>404</c:v>
                      </c:pt>
                      <c:pt idx="234">
                        <c:v>33</c:v>
                      </c:pt>
                      <c:pt idx="235">
                        <c:v>-263</c:v>
                      </c:pt>
                      <c:pt idx="236">
                        <c:v>477</c:v>
                      </c:pt>
                      <c:pt idx="237">
                        <c:v>332</c:v>
                      </c:pt>
                      <c:pt idx="238">
                        <c:v>-655</c:v>
                      </c:pt>
                      <c:pt idx="239">
                        <c:v>-539</c:v>
                      </c:pt>
                      <c:pt idx="240">
                        <c:v>208</c:v>
                      </c:pt>
                      <c:pt idx="241">
                        <c:v>-334</c:v>
                      </c:pt>
                      <c:pt idx="242">
                        <c:v>-318</c:v>
                      </c:pt>
                      <c:pt idx="243">
                        <c:v>-220</c:v>
                      </c:pt>
                      <c:pt idx="244">
                        <c:v>-998</c:v>
                      </c:pt>
                      <c:pt idx="245">
                        <c:v>-199</c:v>
                      </c:pt>
                      <c:pt idx="246">
                        <c:v>-1194</c:v>
                      </c:pt>
                      <c:pt idx="247">
                        <c:v>94</c:v>
                      </c:pt>
                      <c:pt idx="248">
                        <c:v>339</c:v>
                      </c:pt>
                      <c:pt idx="249">
                        <c:v>558</c:v>
                      </c:pt>
                      <c:pt idx="250">
                        <c:v>-880</c:v>
                      </c:pt>
                      <c:pt idx="251">
                        <c:v>235</c:v>
                      </c:pt>
                      <c:pt idx="252">
                        <c:v>0</c:v>
                      </c:pt>
                      <c:pt idx="253">
                        <c:v>-1503</c:v>
                      </c:pt>
                      <c:pt idx="254">
                        <c:v>148</c:v>
                      </c:pt>
                      <c:pt idx="255">
                        <c:v>-434</c:v>
                      </c:pt>
                      <c:pt idx="256">
                        <c:v>230</c:v>
                      </c:pt>
                      <c:pt idx="257">
                        <c:v>-427</c:v>
                      </c:pt>
                      <c:pt idx="258">
                        <c:v>-546</c:v>
                      </c:pt>
                      <c:pt idx="259">
                        <c:v>-1112</c:v>
                      </c:pt>
                      <c:pt idx="260">
                        <c:v>-1076</c:v>
                      </c:pt>
                      <c:pt idx="261">
                        <c:v>-1372</c:v>
                      </c:pt>
                      <c:pt idx="262">
                        <c:v>-308</c:v>
                      </c:pt>
                      <c:pt idx="263">
                        <c:v>-80</c:v>
                      </c:pt>
                      <c:pt idx="264">
                        <c:v>52</c:v>
                      </c:pt>
                      <c:pt idx="265">
                        <c:v>178</c:v>
                      </c:pt>
                      <c:pt idx="266">
                        <c:v>7423</c:v>
                      </c:pt>
                      <c:pt idx="267">
                        <c:v>-3181</c:v>
                      </c:pt>
                      <c:pt idx="268">
                        <c:v>11</c:v>
                      </c:pt>
                      <c:pt idx="269">
                        <c:v>-118</c:v>
                      </c:pt>
                      <c:pt idx="270">
                        <c:v>-72</c:v>
                      </c:pt>
                      <c:pt idx="271">
                        <c:v>-55</c:v>
                      </c:pt>
                      <c:pt idx="272">
                        <c:v>-110</c:v>
                      </c:pt>
                      <c:pt idx="273">
                        <c:v>-85</c:v>
                      </c:pt>
                      <c:pt idx="274">
                        <c:v>-53</c:v>
                      </c:pt>
                      <c:pt idx="275">
                        <c:v>-53</c:v>
                      </c:pt>
                      <c:pt idx="276">
                        <c:v>-82</c:v>
                      </c:pt>
                      <c:pt idx="277">
                        <c:v>-93</c:v>
                      </c:pt>
                      <c:pt idx="278">
                        <c:v>-75</c:v>
                      </c:pt>
                      <c:pt idx="279">
                        <c:v>-64</c:v>
                      </c:pt>
                      <c:pt idx="280">
                        <c:v>-79</c:v>
                      </c:pt>
                      <c:pt idx="281">
                        <c:v>-68</c:v>
                      </c:pt>
                      <c:pt idx="282">
                        <c:v>-87</c:v>
                      </c:pt>
                      <c:pt idx="283">
                        <c:v>-60</c:v>
                      </c:pt>
                      <c:pt idx="284">
                        <c:v>-64</c:v>
                      </c:pt>
                      <c:pt idx="285">
                        <c:v>-62</c:v>
                      </c:pt>
                      <c:pt idx="286">
                        <c:v>-68</c:v>
                      </c:pt>
                      <c:pt idx="287">
                        <c:v>-63</c:v>
                      </c:pt>
                      <c:pt idx="288">
                        <c:v>-57</c:v>
                      </c:pt>
                      <c:pt idx="289">
                        <c:v>-64</c:v>
                      </c:pt>
                      <c:pt idx="290">
                        <c:v>-63</c:v>
                      </c:pt>
                      <c:pt idx="291">
                        <c:v>-56</c:v>
                      </c:pt>
                      <c:pt idx="292">
                        <c:v>-58</c:v>
                      </c:pt>
                      <c:pt idx="293">
                        <c:v>-60</c:v>
                      </c:pt>
                      <c:pt idx="294">
                        <c:v>-58</c:v>
                      </c:pt>
                      <c:pt idx="295">
                        <c:v>-63</c:v>
                      </c:pt>
                      <c:pt idx="296">
                        <c:v>-59</c:v>
                      </c:pt>
                      <c:pt idx="297">
                        <c:v>-67</c:v>
                      </c:pt>
                      <c:pt idx="298">
                        <c:v>-60</c:v>
                      </c:pt>
                      <c:pt idx="299">
                        <c:v>-56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28-493B-82E2-78EB95567D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604</c:v>
                      </c:pt>
                      <c:pt idx="1">
                        <c:v>1295</c:v>
                      </c:pt>
                      <c:pt idx="2">
                        <c:v>354</c:v>
                      </c:pt>
                      <c:pt idx="3">
                        <c:v>-953</c:v>
                      </c:pt>
                      <c:pt idx="4">
                        <c:v>-1038</c:v>
                      </c:pt>
                      <c:pt idx="5">
                        <c:v>-2500</c:v>
                      </c:pt>
                      <c:pt idx="6">
                        <c:v>-2361</c:v>
                      </c:pt>
                      <c:pt idx="7">
                        <c:v>-982</c:v>
                      </c:pt>
                      <c:pt idx="8">
                        <c:v>-2388</c:v>
                      </c:pt>
                      <c:pt idx="9">
                        <c:v>-1541</c:v>
                      </c:pt>
                      <c:pt idx="10">
                        <c:v>-378</c:v>
                      </c:pt>
                      <c:pt idx="11">
                        <c:v>465</c:v>
                      </c:pt>
                      <c:pt idx="12">
                        <c:v>271</c:v>
                      </c:pt>
                      <c:pt idx="13">
                        <c:v>271</c:v>
                      </c:pt>
                      <c:pt idx="14">
                        <c:v>-927</c:v>
                      </c:pt>
                      <c:pt idx="15">
                        <c:v>-704</c:v>
                      </c:pt>
                      <c:pt idx="16">
                        <c:v>-950</c:v>
                      </c:pt>
                      <c:pt idx="17">
                        <c:v>56</c:v>
                      </c:pt>
                      <c:pt idx="18">
                        <c:v>4100</c:v>
                      </c:pt>
                      <c:pt idx="19">
                        <c:v>3572</c:v>
                      </c:pt>
                      <c:pt idx="20">
                        <c:v>4984</c:v>
                      </c:pt>
                      <c:pt idx="21">
                        <c:v>2801</c:v>
                      </c:pt>
                      <c:pt idx="22">
                        <c:v>-18</c:v>
                      </c:pt>
                      <c:pt idx="23">
                        <c:v>1271</c:v>
                      </c:pt>
                      <c:pt idx="24">
                        <c:v>-2925</c:v>
                      </c:pt>
                      <c:pt idx="25">
                        <c:v>-3547</c:v>
                      </c:pt>
                      <c:pt idx="26">
                        <c:v>-3540</c:v>
                      </c:pt>
                      <c:pt idx="27">
                        <c:v>-2936</c:v>
                      </c:pt>
                      <c:pt idx="28">
                        <c:v>634</c:v>
                      </c:pt>
                      <c:pt idx="29">
                        <c:v>-394</c:v>
                      </c:pt>
                      <c:pt idx="30">
                        <c:v>-458</c:v>
                      </c:pt>
                      <c:pt idx="31">
                        <c:v>-303</c:v>
                      </c:pt>
                      <c:pt idx="32">
                        <c:v>-659</c:v>
                      </c:pt>
                      <c:pt idx="33">
                        <c:v>-503</c:v>
                      </c:pt>
                      <c:pt idx="34">
                        <c:v>-112</c:v>
                      </c:pt>
                      <c:pt idx="35">
                        <c:v>-1714</c:v>
                      </c:pt>
                      <c:pt idx="36">
                        <c:v>1385</c:v>
                      </c:pt>
                      <c:pt idx="37">
                        <c:v>-3376</c:v>
                      </c:pt>
                      <c:pt idx="38">
                        <c:v>-3517</c:v>
                      </c:pt>
                      <c:pt idx="39">
                        <c:v>-4245</c:v>
                      </c:pt>
                      <c:pt idx="40">
                        <c:v>1801</c:v>
                      </c:pt>
                      <c:pt idx="41">
                        <c:v>4852</c:v>
                      </c:pt>
                      <c:pt idx="42">
                        <c:v>4419</c:v>
                      </c:pt>
                      <c:pt idx="43">
                        <c:v>2905</c:v>
                      </c:pt>
                      <c:pt idx="44">
                        <c:v>-18</c:v>
                      </c:pt>
                      <c:pt idx="45">
                        <c:v>-1228</c:v>
                      </c:pt>
                      <c:pt idx="46">
                        <c:v>-786</c:v>
                      </c:pt>
                      <c:pt idx="47">
                        <c:v>-426</c:v>
                      </c:pt>
                      <c:pt idx="48">
                        <c:v>-1146</c:v>
                      </c:pt>
                      <c:pt idx="49">
                        <c:v>1735</c:v>
                      </c:pt>
                      <c:pt idx="50">
                        <c:v>-1142</c:v>
                      </c:pt>
                      <c:pt idx="51">
                        <c:v>42</c:v>
                      </c:pt>
                      <c:pt idx="52">
                        <c:v>-2022</c:v>
                      </c:pt>
                      <c:pt idx="53">
                        <c:v>44</c:v>
                      </c:pt>
                      <c:pt idx="54">
                        <c:v>2695</c:v>
                      </c:pt>
                      <c:pt idx="55">
                        <c:v>-1299</c:v>
                      </c:pt>
                      <c:pt idx="56">
                        <c:v>144</c:v>
                      </c:pt>
                      <c:pt idx="57">
                        <c:v>830</c:v>
                      </c:pt>
                      <c:pt idx="58">
                        <c:v>733</c:v>
                      </c:pt>
                      <c:pt idx="59">
                        <c:v>269</c:v>
                      </c:pt>
                      <c:pt idx="60">
                        <c:v>514</c:v>
                      </c:pt>
                      <c:pt idx="61">
                        <c:v>-384</c:v>
                      </c:pt>
                      <c:pt idx="62">
                        <c:v>-2128</c:v>
                      </c:pt>
                      <c:pt idx="63">
                        <c:v>-1834</c:v>
                      </c:pt>
                      <c:pt idx="64">
                        <c:v>-1699</c:v>
                      </c:pt>
                      <c:pt idx="65">
                        <c:v>-2179</c:v>
                      </c:pt>
                      <c:pt idx="66">
                        <c:v>-465</c:v>
                      </c:pt>
                      <c:pt idx="67">
                        <c:v>-3611</c:v>
                      </c:pt>
                      <c:pt idx="68">
                        <c:v>-3101</c:v>
                      </c:pt>
                      <c:pt idx="69">
                        <c:v>-2071</c:v>
                      </c:pt>
                      <c:pt idx="70">
                        <c:v>-76</c:v>
                      </c:pt>
                      <c:pt idx="71">
                        <c:v>-536</c:v>
                      </c:pt>
                      <c:pt idx="72">
                        <c:v>1755</c:v>
                      </c:pt>
                      <c:pt idx="73">
                        <c:v>-2244</c:v>
                      </c:pt>
                      <c:pt idx="74">
                        <c:v>-653</c:v>
                      </c:pt>
                      <c:pt idx="75">
                        <c:v>2936</c:v>
                      </c:pt>
                      <c:pt idx="76">
                        <c:v>969</c:v>
                      </c:pt>
                      <c:pt idx="77">
                        <c:v>5852</c:v>
                      </c:pt>
                      <c:pt idx="78">
                        <c:v>-141</c:v>
                      </c:pt>
                      <c:pt idx="79">
                        <c:v>-1249</c:v>
                      </c:pt>
                      <c:pt idx="80">
                        <c:v>464</c:v>
                      </c:pt>
                      <c:pt idx="81">
                        <c:v>160</c:v>
                      </c:pt>
                      <c:pt idx="82">
                        <c:v>5423</c:v>
                      </c:pt>
                      <c:pt idx="83">
                        <c:v>-332</c:v>
                      </c:pt>
                      <c:pt idx="84">
                        <c:v>191</c:v>
                      </c:pt>
                      <c:pt idx="85">
                        <c:v>-1066</c:v>
                      </c:pt>
                      <c:pt idx="86">
                        <c:v>-2061</c:v>
                      </c:pt>
                      <c:pt idx="87">
                        <c:v>-1022</c:v>
                      </c:pt>
                      <c:pt idx="88">
                        <c:v>-221</c:v>
                      </c:pt>
                      <c:pt idx="89">
                        <c:v>224</c:v>
                      </c:pt>
                      <c:pt idx="90">
                        <c:v>-1540</c:v>
                      </c:pt>
                      <c:pt idx="91">
                        <c:v>-1516</c:v>
                      </c:pt>
                      <c:pt idx="92">
                        <c:v>-1334</c:v>
                      </c:pt>
                      <c:pt idx="93">
                        <c:v>875</c:v>
                      </c:pt>
                      <c:pt idx="94">
                        <c:v>2576</c:v>
                      </c:pt>
                      <c:pt idx="95">
                        <c:v>-2140</c:v>
                      </c:pt>
                      <c:pt idx="96">
                        <c:v>999</c:v>
                      </c:pt>
                      <c:pt idx="97">
                        <c:v>956</c:v>
                      </c:pt>
                      <c:pt idx="98">
                        <c:v>-652</c:v>
                      </c:pt>
                      <c:pt idx="99">
                        <c:v>474</c:v>
                      </c:pt>
                      <c:pt idx="100">
                        <c:v>81</c:v>
                      </c:pt>
                      <c:pt idx="101">
                        <c:v>-201</c:v>
                      </c:pt>
                      <c:pt idx="102">
                        <c:v>-342</c:v>
                      </c:pt>
                      <c:pt idx="103">
                        <c:v>-893</c:v>
                      </c:pt>
                      <c:pt idx="104">
                        <c:v>-474</c:v>
                      </c:pt>
                      <c:pt idx="105">
                        <c:v>-441</c:v>
                      </c:pt>
                      <c:pt idx="106">
                        <c:v>-1903</c:v>
                      </c:pt>
                      <c:pt idx="107">
                        <c:v>-394</c:v>
                      </c:pt>
                      <c:pt idx="108">
                        <c:v>750</c:v>
                      </c:pt>
                      <c:pt idx="109">
                        <c:v>784</c:v>
                      </c:pt>
                      <c:pt idx="110">
                        <c:v>-953</c:v>
                      </c:pt>
                      <c:pt idx="111">
                        <c:v>-1223</c:v>
                      </c:pt>
                      <c:pt idx="112">
                        <c:v>-1844</c:v>
                      </c:pt>
                      <c:pt idx="113">
                        <c:v>-59</c:v>
                      </c:pt>
                      <c:pt idx="114">
                        <c:v>-548</c:v>
                      </c:pt>
                      <c:pt idx="115">
                        <c:v>661</c:v>
                      </c:pt>
                      <c:pt idx="116">
                        <c:v>1661</c:v>
                      </c:pt>
                      <c:pt idx="117">
                        <c:v>180</c:v>
                      </c:pt>
                      <c:pt idx="118">
                        <c:v>863</c:v>
                      </c:pt>
                      <c:pt idx="119">
                        <c:v>235</c:v>
                      </c:pt>
                      <c:pt idx="120">
                        <c:v>3421</c:v>
                      </c:pt>
                      <c:pt idx="121">
                        <c:v>1358</c:v>
                      </c:pt>
                      <c:pt idx="122">
                        <c:v>790</c:v>
                      </c:pt>
                      <c:pt idx="123">
                        <c:v>-1542</c:v>
                      </c:pt>
                      <c:pt idx="124">
                        <c:v>-1267</c:v>
                      </c:pt>
                      <c:pt idx="125">
                        <c:v>-98</c:v>
                      </c:pt>
                      <c:pt idx="126">
                        <c:v>-1473</c:v>
                      </c:pt>
                      <c:pt idx="127">
                        <c:v>-2259</c:v>
                      </c:pt>
                      <c:pt idx="128">
                        <c:v>-1398</c:v>
                      </c:pt>
                      <c:pt idx="129">
                        <c:v>929</c:v>
                      </c:pt>
                      <c:pt idx="130">
                        <c:v>1369</c:v>
                      </c:pt>
                      <c:pt idx="131">
                        <c:v>1357</c:v>
                      </c:pt>
                      <c:pt idx="132">
                        <c:v>-1126</c:v>
                      </c:pt>
                      <c:pt idx="133">
                        <c:v>-575</c:v>
                      </c:pt>
                      <c:pt idx="134">
                        <c:v>-1083</c:v>
                      </c:pt>
                      <c:pt idx="135">
                        <c:v>26</c:v>
                      </c:pt>
                      <c:pt idx="136">
                        <c:v>529</c:v>
                      </c:pt>
                      <c:pt idx="137">
                        <c:v>1236</c:v>
                      </c:pt>
                      <c:pt idx="138">
                        <c:v>-225</c:v>
                      </c:pt>
                      <c:pt idx="139">
                        <c:v>1362</c:v>
                      </c:pt>
                      <c:pt idx="140">
                        <c:v>963</c:v>
                      </c:pt>
                      <c:pt idx="141">
                        <c:v>-476</c:v>
                      </c:pt>
                      <c:pt idx="142">
                        <c:v>-870</c:v>
                      </c:pt>
                      <c:pt idx="143">
                        <c:v>1861</c:v>
                      </c:pt>
                      <c:pt idx="144">
                        <c:v>-1050</c:v>
                      </c:pt>
                      <c:pt idx="145">
                        <c:v>-670</c:v>
                      </c:pt>
                      <c:pt idx="146">
                        <c:v>934</c:v>
                      </c:pt>
                      <c:pt idx="147">
                        <c:v>-773</c:v>
                      </c:pt>
                      <c:pt idx="148">
                        <c:v>-608</c:v>
                      </c:pt>
                      <c:pt idx="149">
                        <c:v>391</c:v>
                      </c:pt>
                      <c:pt idx="150">
                        <c:v>-233</c:v>
                      </c:pt>
                      <c:pt idx="151">
                        <c:v>-966</c:v>
                      </c:pt>
                      <c:pt idx="152">
                        <c:v>-776</c:v>
                      </c:pt>
                      <c:pt idx="153">
                        <c:v>-235</c:v>
                      </c:pt>
                      <c:pt idx="154">
                        <c:v>-113</c:v>
                      </c:pt>
                      <c:pt idx="155">
                        <c:v>1371</c:v>
                      </c:pt>
                      <c:pt idx="156">
                        <c:v>848</c:v>
                      </c:pt>
                      <c:pt idx="157">
                        <c:v>1177</c:v>
                      </c:pt>
                      <c:pt idx="158">
                        <c:v>-668</c:v>
                      </c:pt>
                      <c:pt idx="159">
                        <c:v>581</c:v>
                      </c:pt>
                      <c:pt idx="160">
                        <c:v>-67</c:v>
                      </c:pt>
                      <c:pt idx="161">
                        <c:v>944</c:v>
                      </c:pt>
                      <c:pt idx="162">
                        <c:v>818</c:v>
                      </c:pt>
                      <c:pt idx="163">
                        <c:v>-643</c:v>
                      </c:pt>
                      <c:pt idx="164">
                        <c:v>1445</c:v>
                      </c:pt>
                      <c:pt idx="165">
                        <c:v>-1226</c:v>
                      </c:pt>
                      <c:pt idx="166">
                        <c:v>55</c:v>
                      </c:pt>
                      <c:pt idx="167">
                        <c:v>-1132</c:v>
                      </c:pt>
                      <c:pt idx="168">
                        <c:v>796</c:v>
                      </c:pt>
                      <c:pt idx="169">
                        <c:v>732</c:v>
                      </c:pt>
                      <c:pt idx="170">
                        <c:v>1032</c:v>
                      </c:pt>
                      <c:pt idx="171">
                        <c:v>-711</c:v>
                      </c:pt>
                      <c:pt idx="172">
                        <c:v>1473</c:v>
                      </c:pt>
                      <c:pt idx="173">
                        <c:v>68</c:v>
                      </c:pt>
                      <c:pt idx="174">
                        <c:v>-716</c:v>
                      </c:pt>
                      <c:pt idx="175">
                        <c:v>-980</c:v>
                      </c:pt>
                      <c:pt idx="176">
                        <c:v>441</c:v>
                      </c:pt>
                      <c:pt idx="177">
                        <c:v>-300</c:v>
                      </c:pt>
                      <c:pt idx="178">
                        <c:v>315</c:v>
                      </c:pt>
                      <c:pt idx="179">
                        <c:v>-1437</c:v>
                      </c:pt>
                      <c:pt idx="180">
                        <c:v>-501</c:v>
                      </c:pt>
                      <c:pt idx="181">
                        <c:v>831</c:v>
                      </c:pt>
                      <c:pt idx="182">
                        <c:v>-895</c:v>
                      </c:pt>
                      <c:pt idx="183">
                        <c:v>-617</c:v>
                      </c:pt>
                      <c:pt idx="184">
                        <c:v>-94</c:v>
                      </c:pt>
                      <c:pt idx="185">
                        <c:v>1273</c:v>
                      </c:pt>
                      <c:pt idx="186">
                        <c:v>1297</c:v>
                      </c:pt>
                      <c:pt idx="187">
                        <c:v>48</c:v>
                      </c:pt>
                      <c:pt idx="188">
                        <c:v>1081</c:v>
                      </c:pt>
                      <c:pt idx="189">
                        <c:v>960</c:v>
                      </c:pt>
                      <c:pt idx="190">
                        <c:v>1707</c:v>
                      </c:pt>
                      <c:pt idx="191">
                        <c:v>-2219</c:v>
                      </c:pt>
                      <c:pt idx="192">
                        <c:v>-1607</c:v>
                      </c:pt>
                      <c:pt idx="193">
                        <c:v>935</c:v>
                      </c:pt>
                      <c:pt idx="194">
                        <c:v>1547</c:v>
                      </c:pt>
                      <c:pt idx="195">
                        <c:v>-516</c:v>
                      </c:pt>
                      <c:pt idx="196">
                        <c:v>-1456</c:v>
                      </c:pt>
                      <c:pt idx="197">
                        <c:v>380</c:v>
                      </c:pt>
                      <c:pt idx="198">
                        <c:v>774</c:v>
                      </c:pt>
                      <c:pt idx="199">
                        <c:v>-824</c:v>
                      </c:pt>
                      <c:pt idx="200">
                        <c:v>1630</c:v>
                      </c:pt>
                      <c:pt idx="201">
                        <c:v>565</c:v>
                      </c:pt>
                      <c:pt idx="202">
                        <c:v>-177</c:v>
                      </c:pt>
                      <c:pt idx="203">
                        <c:v>277</c:v>
                      </c:pt>
                      <c:pt idx="204">
                        <c:v>-88</c:v>
                      </c:pt>
                      <c:pt idx="205">
                        <c:v>-1540</c:v>
                      </c:pt>
                      <c:pt idx="206">
                        <c:v>-928</c:v>
                      </c:pt>
                      <c:pt idx="207">
                        <c:v>211</c:v>
                      </c:pt>
                      <c:pt idx="208">
                        <c:v>965</c:v>
                      </c:pt>
                      <c:pt idx="209">
                        <c:v>-1237</c:v>
                      </c:pt>
                      <c:pt idx="210">
                        <c:v>-1532</c:v>
                      </c:pt>
                      <c:pt idx="211">
                        <c:v>-2026</c:v>
                      </c:pt>
                      <c:pt idx="212">
                        <c:v>-1428</c:v>
                      </c:pt>
                      <c:pt idx="213">
                        <c:v>-1505</c:v>
                      </c:pt>
                      <c:pt idx="214">
                        <c:v>-211</c:v>
                      </c:pt>
                      <c:pt idx="215">
                        <c:v>-1830</c:v>
                      </c:pt>
                      <c:pt idx="216">
                        <c:v>-925</c:v>
                      </c:pt>
                      <c:pt idx="217">
                        <c:v>-1045</c:v>
                      </c:pt>
                      <c:pt idx="218">
                        <c:v>180</c:v>
                      </c:pt>
                      <c:pt idx="219">
                        <c:v>345</c:v>
                      </c:pt>
                      <c:pt idx="220">
                        <c:v>549</c:v>
                      </c:pt>
                      <c:pt idx="221">
                        <c:v>4703</c:v>
                      </c:pt>
                      <c:pt idx="222">
                        <c:v>2240</c:v>
                      </c:pt>
                      <c:pt idx="223">
                        <c:v>1845</c:v>
                      </c:pt>
                      <c:pt idx="224">
                        <c:v>244</c:v>
                      </c:pt>
                      <c:pt idx="225">
                        <c:v>2685</c:v>
                      </c:pt>
                      <c:pt idx="226">
                        <c:v>2151</c:v>
                      </c:pt>
                      <c:pt idx="227">
                        <c:v>2315</c:v>
                      </c:pt>
                      <c:pt idx="228">
                        <c:v>2259</c:v>
                      </c:pt>
                      <c:pt idx="229">
                        <c:v>2165</c:v>
                      </c:pt>
                      <c:pt idx="230">
                        <c:v>1580</c:v>
                      </c:pt>
                      <c:pt idx="231">
                        <c:v>1430</c:v>
                      </c:pt>
                      <c:pt idx="232">
                        <c:v>2155</c:v>
                      </c:pt>
                      <c:pt idx="233">
                        <c:v>-1183</c:v>
                      </c:pt>
                      <c:pt idx="234">
                        <c:v>-2400</c:v>
                      </c:pt>
                      <c:pt idx="235">
                        <c:v>-1941</c:v>
                      </c:pt>
                      <c:pt idx="236">
                        <c:v>-2511</c:v>
                      </c:pt>
                      <c:pt idx="237">
                        <c:v>-1943</c:v>
                      </c:pt>
                      <c:pt idx="238">
                        <c:v>773</c:v>
                      </c:pt>
                      <c:pt idx="239">
                        <c:v>-809</c:v>
                      </c:pt>
                      <c:pt idx="240">
                        <c:v>250</c:v>
                      </c:pt>
                      <c:pt idx="241">
                        <c:v>-1106</c:v>
                      </c:pt>
                      <c:pt idx="242">
                        <c:v>-1144</c:v>
                      </c:pt>
                      <c:pt idx="243">
                        <c:v>-1224</c:v>
                      </c:pt>
                      <c:pt idx="244">
                        <c:v>-1017</c:v>
                      </c:pt>
                      <c:pt idx="245">
                        <c:v>-961</c:v>
                      </c:pt>
                      <c:pt idx="246">
                        <c:v>-1804</c:v>
                      </c:pt>
                      <c:pt idx="247">
                        <c:v>987</c:v>
                      </c:pt>
                      <c:pt idx="248">
                        <c:v>1014</c:v>
                      </c:pt>
                      <c:pt idx="249">
                        <c:v>-1096</c:v>
                      </c:pt>
                      <c:pt idx="250">
                        <c:v>3027</c:v>
                      </c:pt>
                      <c:pt idx="251">
                        <c:v>433</c:v>
                      </c:pt>
                      <c:pt idx="252">
                        <c:v>-724</c:v>
                      </c:pt>
                      <c:pt idx="253">
                        <c:v>-1469</c:v>
                      </c:pt>
                      <c:pt idx="254">
                        <c:v>-383</c:v>
                      </c:pt>
                      <c:pt idx="255">
                        <c:v>-304</c:v>
                      </c:pt>
                      <c:pt idx="256">
                        <c:v>974</c:v>
                      </c:pt>
                      <c:pt idx="257">
                        <c:v>-116</c:v>
                      </c:pt>
                      <c:pt idx="258">
                        <c:v>2392</c:v>
                      </c:pt>
                      <c:pt idx="259">
                        <c:v>1547</c:v>
                      </c:pt>
                      <c:pt idx="260">
                        <c:v>2168</c:v>
                      </c:pt>
                      <c:pt idx="261">
                        <c:v>-265</c:v>
                      </c:pt>
                      <c:pt idx="262">
                        <c:v>-262</c:v>
                      </c:pt>
                      <c:pt idx="263">
                        <c:v>-486</c:v>
                      </c:pt>
                      <c:pt idx="264">
                        <c:v>-866</c:v>
                      </c:pt>
                      <c:pt idx="265">
                        <c:v>361</c:v>
                      </c:pt>
                      <c:pt idx="266">
                        <c:v>-396</c:v>
                      </c:pt>
                      <c:pt idx="267">
                        <c:v>5664</c:v>
                      </c:pt>
                      <c:pt idx="268">
                        <c:v>31</c:v>
                      </c:pt>
                      <c:pt idx="269">
                        <c:v>-103</c:v>
                      </c:pt>
                      <c:pt idx="270">
                        <c:v>-39</c:v>
                      </c:pt>
                      <c:pt idx="271">
                        <c:v>-18</c:v>
                      </c:pt>
                      <c:pt idx="272">
                        <c:v>-86</c:v>
                      </c:pt>
                      <c:pt idx="273">
                        <c:v>-97</c:v>
                      </c:pt>
                      <c:pt idx="274">
                        <c:v>-69</c:v>
                      </c:pt>
                      <c:pt idx="275">
                        <c:v>-64</c:v>
                      </c:pt>
                      <c:pt idx="276">
                        <c:v>-36</c:v>
                      </c:pt>
                      <c:pt idx="277">
                        <c:v>-75</c:v>
                      </c:pt>
                      <c:pt idx="278">
                        <c:v>-42</c:v>
                      </c:pt>
                      <c:pt idx="279">
                        <c:v>-65</c:v>
                      </c:pt>
                      <c:pt idx="280">
                        <c:v>-85</c:v>
                      </c:pt>
                      <c:pt idx="281">
                        <c:v>-73</c:v>
                      </c:pt>
                      <c:pt idx="282">
                        <c:v>-65</c:v>
                      </c:pt>
                      <c:pt idx="283">
                        <c:v>-77</c:v>
                      </c:pt>
                      <c:pt idx="284">
                        <c:v>-58</c:v>
                      </c:pt>
                      <c:pt idx="285">
                        <c:v>-56</c:v>
                      </c:pt>
                      <c:pt idx="286">
                        <c:v>-57</c:v>
                      </c:pt>
                      <c:pt idx="287">
                        <c:v>-64</c:v>
                      </c:pt>
                      <c:pt idx="288">
                        <c:v>-64</c:v>
                      </c:pt>
                      <c:pt idx="289">
                        <c:v>-59</c:v>
                      </c:pt>
                      <c:pt idx="290">
                        <c:v>-61</c:v>
                      </c:pt>
                      <c:pt idx="291">
                        <c:v>-57</c:v>
                      </c:pt>
                      <c:pt idx="292">
                        <c:v>-60</c:v>
                      </c:pt>
                      <c:pt idx="293">
                        <c:v>-54</c:v>
                      </c:pt>
                      <c:pt idx="294">
                        <c:v>-62</c:v>
                      </c:pt>
                      <c:pt idx="295">
                        <c:v>-55</c:v>
                      </c:pt>
                      <c:pt idx="296">
                        <c:v>-64</c:v>
                      </c:pt>
                      <c:pt idx="297">
                        <c:v>-63</c:v>
                      </c:pt>
                      <c:pt idx="298">
                        <c:v>-60</c:v>
                      </c:pt>
                      <c:pt idx="299">
                        <c:v>-66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28-493B-82E2-78EB95567D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-46</c:v>
                      </c:pt>
                      <c:pt idx="1">
                        <c:v>-178</c:v>
                      </c:pt>
                      <c:pt idx="2">
                        <c:v>-219</c:v>
                      </c:pt>
                      <c:pt idx="3">
                        <c:v>191</c:v>
                      </c:pt>
                      <c:pt idx="4">
                        <c:v>723</c:v>
                      </c:pt>
                      <c:pt idx="5">
                        <c:v>223</c:v>
                      </c:pt>
                      <c:pt idx="6">
                        <c:v>293</c:v>
                      </c:pt>
                      <c:pt idx="7">
                        <c:v>-492</c:v>
                      </c:pt>
                      <c:pt idx="8">
                        <c:v>350</c:v>
                      </c:pt>
                      <c:pt idx="9">
                        <c:v>-1206</c:v>
                      </c:pt>
                      <c:pt idx="10">
                        <c:v>-929</c:v>
                      </c:pt>
                      <c:pt idx="11">
                        <c:v>114</c:v>
                      </c:pt>
                      <c:pt idx="12">
                        <c:v>206</c:v>
                      </c:pt>
                      <c:pt idx="13">
                        <c:v>206</c:v>
                      </c:pt>
                      <c:pt idx="14">
                        <c:v>-135</c:v>
                      </c:pt>
                      <c:pt idx="15">
                        <c:v>405</c:v>
                      </c:pt>
                      <c:pt idx="16">
                        <c:v>-115</c:v>
                      </c:pt>
                      <c:pt idx="17">
                        <c:v>-326</c:v>
                      </c:pt>
                      <c:pt idx="18">
                        <c:v>-607</c:v>
                      </c:pt>
                      <c:pt idx="19">
                        <c:v>-152</c:v>
                      </c:pt>
                      <c:pt idx="20">
                        <c:v>441</c:v>
                      </c:pt>
                      <c:pt idx="21">
                        <c:v>322</c:v>
                      </c:pt>
                      <c:pt idx="22">
                        <c:v>-298</c:v>
                      </c:pt>
                      <c:pt idx="23">
                        <c:v>-129</c:v>
                      </c:pt>
                      <c:pt idx="24">
                        <c:v>510</c:v>
                      </c:pt>
                      <c:pt idx="25">
                        <c:v>-10</c:v>
                      </c:pt>
                      <c:pt idx="26">
                        <c:v>-942</c:v>
                      </c:pt>
                      <c:pt idx="27">
                        <c:v>-410</c:v>
                      </c:pt>
                      <c:pt idx="28">
                        <c:v>1472</c:v>
                      </c:pt>
                      <c:pt idx="29">
                        <c:v>-612</c:v>
                      </c:pt>
                      <c:pt idx="30">
                        <c:v>-662</c:v>
                      </c:pt>
                      <c:pt idx="31">
                        <c:v>206</c:v>
                      </c:pt>
                      <c:pt idx="32">
                        <c:v>550</c:v>
                      </c:pt>
                      <c:pt idx="33">
                        <c:v>1408</c:v>
                      </c:pt>
                      <c:pt idx="34">
                        <c:v>270</c:v>
                      </c:pt>
                      <c:pt idx="35">
                        <c:v>-76</c:v>
                      </c:pt>
                      <c:pt idx="36">
                        <c:v>-135</c:v>
                      </c:pt>
                      <c:pt idx="37">
                        <c:v>-1570</c:v>
                      </c:pt>
                      <c:pt idx="38">
                        <c:v>-79</c:v>
                      </c:pt>
                      <c:pt idx="39">
                        <c:v>-1312</c:v>
                      </c:pt>
                      <c:pt idx="40">
                        <c:v>-193</c:v>
                      </c:pt>
                      <c:pt idx="41">
                        <c:v>477</c:v>
                      </c:pt>
                      <c:pt idx="42">
                        <c:v>-944</c:v>
                      </c:pt>
                      <c:pt idx="43">
                        <c:v>-647</c:v>
                      </c:pt>
                      <c:pt idx="44">
                        <c:v>-247</c:v>
                      </c:pt>
                      <c:pt idx="45">
                        <c:v>1190</c:v>
                      </c:pt>
                      <c:pt idx="46">
                        <c:v>792</c:v>
                      </c:pt>
                      <c:pt idx="47">
                        <c:v>-138</c:v>
                      </c:pt>
                      <c:pt idx="48">
                        <c:v>-416</c:v>
                      </c:pt>
                      <c:pt idx="49">
                        <c:v>-1535</c:v>
                      </c:pt>
                      <c:pt idx="50">
                        <c:v>-897</c:v>
                      </c:pt>
                      <c:pt idx="51">
                        <c:v>1004</c:v>
                      </c:pt>
                      <c:pt idx="52">
                        <c:v>317</c:v>
                      </c:pt>
                      <c:pt idx="53">
                        <c:v>1531</c:v>
                      </c:pt>
                      <c:pt idx="54">
                        <c:v>327</c:v>
                      </c:pt>
                      <c:pt idx="55">
                        <c:v>647</c:v>
                      </c:pt>
                      <c:pt idx="56">
                        <c:v>490</c:v>
                      </c:pt>
                      <c:pt idx="57">
                        <c:v>347</c:v>
                      </c:pt>
                      <c:pt idx="58">
                        <c:v>97</c:v>
                      </c:pt>
                      <c:pt idx="59">
                        <c:v>182</c:v>
                      </c:pt>
                      <c:pt idx="60">
                        <c:v>-204</c:v>
                      </c:pt>
                      <c:pt idx="61">
                        <c:v>302</c:v>
                      </c:pt>
                      <c:pt idx="62">
                        <c:v>-312</c:v>
                      </c:pt>
                      <c:pt idx="63">
                        <c:v>681</c:v>
                      </c:pt>
                      <c:pt idx="64">
                        <c:v>-1444</c:v>
                      </c:pt>
                      <c:pt idx="65">
                        <c:v>-300</c:v>
                      </c:pt>
                      <c:pt idx="66">
                        <c:v>-235</c:v>
                      </c:pt>
                      <c:pt idx="67">
                        <c:v>906</c:v>
                      </c:pt>
                      <c:pt idx="68">
                        <c:v>180</c:v>
                      </c:pt>
                      <c:pt idx="69">
                        <c:v>153</c:v>
                      </c:pt>
                      <c:pt idx="70">
                        <c:v>127</c:v>
                      </c:pt>
                      <c:pt idx="71">
                        <c:v>607</c:v>
                      </c:pt>
                      <c:pt idx="72">
                        <c:v>-216</c:v>
                      </c:pt>
                      <c:pt idx="73">
                        <c:v>1497</c:v>
                      </c:pt>
                      <c:pt idx="74">
                        <c:v>1282</c:v>
                      </c:pt>
                      <c:pt idx="75">
                        <c:v>190</c:v>
                      </c:pt>
                      <c:pt idx="76">
                        <c:v>-576</c:v>
                      </c:pt>
                      <c:pt idx="77">
                        <c:v>-377</c:v>
                      </c:pt>
                      <c:pt idx="78">
                        <c:v>239</c:v>
                      </c:pt>
                      <c:pt idx="79">
                        <c:v>-442</c:v>
                      </c:pt>
                      <c:pt idx="80">
                        <c:v>177</c:v>
                      </c:pt>
                      <c:pt idx="81">
                        <c:v>-1161</c:v>
                      </c:pt>
                      <c:pt idx="82">
                        <c:v>-204</c:v>
                      </c:pt>
                      <c:pt idx="83">
                        <c:v>-1050</c:v>
                      </c:pt>
                      <c:pt idx="84">
                        <c:v>-118</c:v>
                      </c:pt>
                      <c:pt idx="85">
                        <c:v>218</c:v>
                      </c:pt>
                      <c:pt idx="86">
                        <c:v>487</c:v>
                      </c:pt>
                      <c:pt idx="87">
                        <c:v>-431</c:v>
                      </c:pt>
                      <c:pt idx="88">
                        <c:v>-624</c:v>
                      </c:pt>
                      <c:pt idx="89">
                        <c:v>-504</c:v>
                      </c:pt>
                      <c:pt idx="90">
                        <c:v>-662</c:v>
                      </c:pt>
                      <c:pt idx="91">
                        <c:v>-432</c:v>
                      </c:pt>
                      <c:pt idx="92">
                        <c:v>83</c:v>
                      </c:pt>
                      <c:pt idx="93">
                        <c:v>-139</c:v>
                      </c:pt>
                      <c:pt idx="94">
                        <c:v>969</c:v>
                      </c:pt>
                      <c:pt idx="95">
                        <c:v>-293</c:v>
                      </c:pt>
                      <c:pt idx="96">
                        <c:v>636</c:v>
                      </c:pt>
                      <c:pt idx="97">
                        <c:v>661</c:v>
                      </c:pt>
                      <c:pt idx="98">
                        <c:v>-947</c:v>
                      </c:pt>
                      <c:pt idx="99">
                        <c:v>171</c:v>
                      </c:pt>
                      <c:pt idx="100">
                        <c:v>413</c:v>
                      </c:pt>
                      <c:pt idx="101">
                        <c:v>863</c:v>
                      </c:pt>
                      <c:pt idx="102">
                        <c:v>-561</c:v>
                      </c:pt>
                      <c:pt idx="103">
                        <c:v>-646</c:v>
                      </c:pt>
                      <c:pt idx="104">
                        <c:v>-443</c:v>
                      </c:pt>
                      <c:pt idx="105">
                        <c:v>541</c:v>
                      </c:pt>
                      <c:pt idx="106">
                        <c:v>-758</c:v>
                      </c:pt>
                      <c:pt idx="107">
                        <c:v>4</c:v>
                      </c:pt>
                      <c:pt idx="108">
                        <c:v>268</c:v>
                      </c:pt>
                      <c:pt idx="109">
                        <c:v>6</c:v>
                      </c:pt>
                      <c:pt idx="110">
                        <c:v>-375</c:v>
                      </c:pt>
                      <c:pt idx="111">
                        <c:v>1144</c:v>
                      </c:pt>
                      <c:pt idx="112">
                        <c:v>-1765</c:v>
                      </c:pt>
                      <c:pt idx="113">
                        <c:v>-1267</c:v>
                      </c:pt>
                      <c:pt idx="114">
                        <c:v>675</c:v>
                      </c:pt>
                      <c:pt idx="115">
                        <c:v>530</c:v>
                      </c:pt>
                      <c:pt idx="116">
                        <c:v>1262</c:v>
                      </c:pt>
                      <c:pt idx="117">
                        <c:v>-148</c:v>
                      </c:pt>
                      <c:pt idx="118">
                        <c:v>-570</c:v>
                      </c:pt>
                      <c:pt idx="119">
                        <c:v>398</c:v>
                      </c:pt>
                      <c:pt idx="120">
                        <c:v>-4689</c:v>
                      </c:pt>
                      <c:pt idx="121">
                        <c:v>-1610</c:v>
                      </c:pt>
                      <c:pt idx="122">
                        <c:v>1005</c:v>
                      </c:pt>
                      <c:pt idx="123">
                        <c:v>2626</c:v>
                      </c:pt>
                      <c:pt idx="124">
                        <c:v>1121</c:v>
                      </c:pt>
                      <c:pt idx="125">
                        <c:v>-187</c:v>
                      </c:pt>
                      <c:pt idx="126">
                        <c:v>-209</c:v>
                      </c:pt>
                      <c:pt idx="127">
                        <c:v>575</c:v>
                      </c:pt>
                      <c:pt idx="128">
                        <c:v>49</c:v>
                      </c:pt>
                      <c:pt idx="129">
                        <c:v>16</c:v>
                      </c:pt>
                      <c:pt idx="130">
                        <c:v>445</c:v>
                      </c:pt>
                      <c:pt idx="131">
                        <c:v>-45</c:v>
                      </c:pt>
                      <c:pt idx="132">
                        <c:v>186</c:v>
                      </c:pt>
                      <c:pt idx="133">
                        <c:v>679</c:v>
                      </c:pt>
                      <c:pt idx="134">
                        <c:v>-4</c:v>
                      </c:pt>
                      <c:pt idx="135">
                        <c:v>-551</c:v>
                      </c:pt>
                      <c:pt idx="136">
                        <c:v>-13</c:v>
                      </c:pt>
                      <c:pt idx="137">
                        <c:v>540</c:v>
                      </c:pt>
                      <c:pt idx="138">
                        <c:v>283</c:v>
                      </c:pt>
                      <c:pt idx="139">
                        <c:v>872</c:v>
                      </c:pt>
                      <c:pt idx="140">
                        <c:v>-238</c:v>
                      </c:pt>
                      <c:pt idx="141">
                        <c:v>-936</c:v>
                      </c:pt>
                      <c:pt idx="142">
                        <c:v>32</c:v>
                      </c:pt>
                      <c:pt idx="143">
                        <c:v>142</c:v>
                      </c:pt>
                      <c:pt idx="144">
                        <c:v>195</c:v>
                      </c:pt>
                      <c:pt idx="145">
                        <c:v>-417</c:v>
                      </c:pt>
                      <c:pt idx="146">
                        <c:v>-515</c:v>
                      </c:pt>
                      <c:pt idx="147">
                        <c:v>-555</c:v>
                      </c:pt>
                      <c:pt idx="148">
                        <c:v>512</c:v>
                      </c:pt>
                      <c:pt idx="149">
                        <c:v>220</c:v>
                      </c:pt>
                      <c:pt idx="150">
                        <c:v>-462</c:v>
                      </c:pt>
                      <c:pt idx="151">
                        <c:v>536</c:v>
                      </c:pt>
                      <c:pt idx="152">
                        <c:v>218</c:v>
                      </c:pt>
                      <c:pt idx="153">
                        <c:v>-39</c:v>
                      </c:pt>
                      <c:pt idx="154">
                        <c:v>980</c:v>
                      </c:pt>
                      <c:pt idx="155">
                        <c:v>-712</c:v>
                      </c:pt>
                      <c:pt idx="156">
                        <c:v>586</c:v>
                      </c:pt>
                      <c:pt idx="157">
                        <c:v>104</c:v>
                      </c:pt>
                      <c:pt idx="158">
                        <c:v>393</c:v>
                      </c:pt>
                      <c:pt idx="159">
                        <c:v>-138</c:v>
                      </c:pt>
                      <c:pt idx="160">
                        <c:v>661</c:v>
                      </c:pt>
                      <c:pt idx="161">
                        <c:v>-274</c:v>
                      </c:pt>
                      <c:pt idx="162">
                        <c:v>714</c:v>
                      </c:pt>
                      <c:pt idx="163">
                        <c:v>-194</c:v>
                      </c:pt>
                      <c:pt idx="164">
                        <c:v>-85</c:v>
                      </c:pt>
                      <c:pt idx="165">
                        <c:v>-553</c:v>
                      </c:pt>
                      <c:pt idx="166">
                        <c:v>1341</c:v>
                      </c:pt>
                      <c:pt idx="167">
                        <c:v>591</c:v>
                      </c:pt>
                      <c:pt idx="168">
                        <c:v>562</c:v>
                      </c:pt>
                      <c:pt idx="169">
                        <c:v>-317</c:v>
                      </c:pt>
                      <c:pt idx="170">
                        <c:v>-524</c:v>
                      </c:pt>
                      <c:pt idx="171">
                        <c:v>-517</c:v>
                      </c:pt>
                      <c:pt idx="172">
                        <c:v>-169</c:v>
                      </c:pt>
                      <c:pt idx="173">
                        <c:v>451</c:v>
                      </c:pt>
                      <c:pt idx="174">
                        <c:v>186</c:v>
                      </c:pt>
                      <c:pt idx="175">
                        <c:v>-357</c:v>
                      </c:pt>
                      <c:pt idx="176">
                        <c:v>323</c:v>
                      </c:pt>
                      <c:pt idx="177">
                        <c:v>572</c:v>
                      </c:pt>
                      <c:pt idx="178">
                        <c:v>-257</c:v>
                      </c:pt>
                      <c:pt idx="179">
                        <c:v>-693</c:v>
                      </c:pt>
                      <c:pt idx="180">
                        <c:v>362</c:v>
                      </c:pt>
                      <c:pt idx="181">
                        <c:v>-137</c:v>
                      </c:pt>
                      <c:pt idx="182">
                        <c:v>1522</c:v>
                      </c:pt>
                      <c:pt idx="183">
                        <c:v>797</c:v>
                      </c:pt>
                      <c:pt idx="184">
                        <c:v>-220</c:v>
                      </c:pt>
                      <c:pt idx="185">
                        <c:v>-669</c:v>
                      </c:pt>
                      <c:pt idx="186">
                        <c:v>291</c:v>
                      </c:pt>
                      <c:pt idx="187">
                        <c:v>-527</c:v>
                      </c:pt>
                      <c:pt idx="188">
                        <c:v>-25</c:v>
                      </c:pt>
                      <c:pt idx="189">
                        <c:v>-61</c:v>
                      </c:pt>
                      <c:pt idx="190">
                        <c:v>63</c:v>
                      </c:pt>
                      <c:pt idx="191">
                        <c:v>665</c:v>
                      </c:pt>
                      <c:pt idx="192">
                        <c:v>534</c:v>
                      </c:pt>
                      <c:pt idx="193">
                        <c:v>370</c:v>
                      </c:pt>
                      <c:pt idx="194">
                        <c:v>1700</c:v>
                      </c:pt>
                      <c:pt idx="195">
                        <c:v>-705</c:v>
                      </c:pt>
                      <c:pt idx="196">
                        <c:v>-536</c:v>
                      </c:pt>
                      <c:pt idx="197">
                        <c:v>-108</c:v>
                      </c:pt>
                      <c:pt idx="198">
                        <c:v>-46</c:v>
                      </c:pt>
                      <c:pt idx="199">
                        <c:v>-812</c:v>
                      </c:pt>
                      <c:pt idx="200">
                        <c:v>456</c:v>
                      </c:pt>
                      <c:pt idx="201">
                        <c:v>977</c:v>
                      </c:pt>
                      <c:pt idx="202">
                        <c:v>-374</c:v>
                      </c:pt>
                      <c:pt idx="203">
                        <c:v>905</c:v>
                      </c:pt>
                      <c:pt idx="204">
                        <c:v>-853</c:v>
                      </c:pt>
                      <c:pt idx="205">
                        <c:v>-243</c:v>
                      </c:pt>
                      <c:pt idx="206">
                        <c:v>75</c:v>
                      </c:pt>
                      <c:pt idx="207">
                        <c:v>737</c:v>
                      </c:pt>
                      <c:pt idx="208">
                        <c:v>-273</c:v>
                      </c:pt>
                      <c:pt idx="209">
                        <c:v>-401</c:v>
                      </c:pt>
                      <c:pt idx="210">
                        <c:v>313</c:v>
                      </c:pt>
                      <c:pt idx="211">
                        <c:v>77</c:v>
                      </c:pt>
                      <c:pt idx="212">
                        <c:v>477</c:v>
                      </c:pt>
                      <c:pt idx="213">
                        <c:v>379</c:v>
                      </c:pt>
                      <c:pt idx="214">
                        <c:v>531</c:v>
                      </c:pt>
                      <c:pt idx="215">
                        <c:v>75</c:v>
                      </c:pt>
                      <c:pt idx="216">
                        <c:v>-145</c:v>
                      </c:pt>
                      <c:pt idx="217">
                        <c:v>-510</c:v>
                      </c:pt>
                      <c:pt idx="218">
                        <c:v>520</c:v>
                      </c:pt>
                      <c:pt idx="219">
                        <c:v>456</c:v>
                      </c:pt>
                      <c:pt idx="220">
                        <c:v>1027</c:v>
                      </c:pt>
                      <c:pt idx="221">
                        <c:v>507</c:v>
                      </c:pt>
                      <c:pt idx="222">
                        <c:v>-1225</c:v>
                      </c:pt>
                      <c:pt idx="223">
                        <c:v>346</c:v>
                      </c:pt>
                      <c:pt idx="224">
                        <c:v>-368</c:v>
                      </c:pt>
                      <c:pt idx="225">
                        <c:v>805</c:v>
                      </c:pt>
                      <c:pt idx="226">
                        <c:v>433</c:v>
                      </c:pt>
                      <c:pt idx="227">
                        <c:v>719</c:v>
                      </c:pt>
                      <c:pt idx="228">
                        <c:v>34</c:v>
                      </c:pt>
                      <c:pt idx="229">
                        <c:v>-554</c:v>
                      </c:pt>
                      <c:pt idx="230">
                        <c:v>-172</c:v>
                      </c:pt>
                      <c:pt idx="231">
                        <c:v>48</c:v>
                      </c:pt>
                      <c:pt idx="232">
                        <c:v>-208</c:v>
                      </c:pt>
                      <c:pt idx="233">
                        <c:v>-992</c:v>
                      </c:pt>
                      <c:pt idx="234">
                        <c:v>-712</c:v>
                      </c:pt>
                      <c:pt idx="235">
                        <c:v>490</c:v>
                      </c:pt>
                      <c:pt idx="236">
                        <c:v>537</c:v>
                      </c:pt>
                      <c:pt idx="237">
                        <c:v>604</c:v>
                      </c:pt>
                      <c:pt idx="238">
                        <c:v>133</c:v>
                      </c:pt>
                      <c:pt idx="239">
                        <c:v>142</c:v>
                      </c:pt>
                      <c:pt idx="240">
                        <c:v>-982</c:v>
                      </c:pt>
                      <c:pt idx="241">
                        <c:v>-7</c:v>
                      </c:pt>
                      <c:pt idx="242">
                        <c:v>320</c:v>
                      </c:pt>
                      <c:pt idx="243">
                        <c:v>-177</c:v>
                      </c:pt>
                      <c:pt idx="244">
                        <c:v>-167</c:v>
                      </c:pt>
                      <c:pt idx="245">
                        <c:v>-199</c:v>
                      </c:pt>
                      <c:pt idx="246">
                        <c:v>150</c:v>
                      </c:pt>
                      <c:pt idx="247">
                        <c:v>438</c:v>
                      </c:pt>
                      <c:pt idx="248">
                        <c:v>372</c:v>
                      </c:pt>
                      <c:pt idx="249">
                        <c:v>-24</c:v>
                      </c:pt>
                      <c:pt idx="250">
                        <c:v>378</c:v>
                      </c:pt>
                      <c:pt idx="251">
                        <c:v>154</c:v>
                      </c:pt>
                      <c:pt idx="252">
                        <c:v>-360</c:v>
                      </c:pt>
                      <c:pt idx="253">
                        <c:v>808</c:v>
                      </c:pt>
                      <c:pt idx="254">
                        <c:v>448</c:v>
                      </c:pt>
                      <c:pt idx="255">
                        <c:v>-233</c:v>
                      </c:pt>
                      <c:pt idx="256">
                        <c:v>-33</c:v>
                      </c:pt>
                      <c:pt idx="257">
                        <c:v>592</c:v>
                      </c:pt>
                      <c:pt idx="258">
                        <c:v>-173</c:v>
                      </c:pt>
                      <c:pt idx="259">
                        <c:v>-613</c:v>
                      </c:pt>
                      <c:pt idx="260">
                        <c:v>-27</c:v>
                      </c:pt>
                      <c:pt idx="261">
                        <c:v>487</c:v>
                      </c:pt>
                      <c:pt idx="262">
                        <c:v>389</c:v>
                      </c:pt>
                      <c:pt idx="263">
                        <c:v>247</c:v>
                      </c:pt>
                      <c:pt idx="264">
                        <c:v>-180</c:v>
                      </c:pt>
                      <c:pt idx="265">
                        <c:v>3312</c:v>
                      </c:pt>
                      <c:pt idx="266">
                        <c:v>1250</c:v>
                      </c:pt>
                      <c:pt idx="267">
                        <c:v>3041</c:v>
                      </c:pt>
                      <c:pt idx="268">
                        <c:v>-61</c:v>
                      </c:pt>
                      <c:pt idx="269">
                        <c:v>27</c:v>
                      </c:pt>
                      <c:pt idx="270">
                        <c:v>42</c:v>
                      </c:pt>
                      <c:pt idx="271">
                        <c:v>-31</c:v>
                      </c:pt>
                      <c:pt idx="272">
                        <c:v>-15</c:v>
                      </c:pt>
                      <c:pt idx="273">
                        <c:v>16</c:v>
                      </c:pt>
                      <c:pt idx="274">
                        <c:v>-33</c:v>
                      </c:pt>
                      <c:pt idx="275">
                        <c:v>-23</c:v>
                      </c:pt>
                      <c:pt idx="276">
                        <c:v>54</c:v>
                      </c:pt>
                      <c:pt idx="277">
                        <c:v>6</c:v>
                      </c:pt>
                      <c:pt idx="278">
                        <c:v>-19</c:v>
                      </c:pt>
                      <c:pt idx="279">
                        <c:v>-7</c:v>
                      </c:pt>
                      <c:pt idx="280">
                        <c:v>-7</c:v>
                      </c:pt>
                      <c:pt idx="281">
                        <c:v>27</c:v>
                      </c:pt>
                      <c:pt idx="282">
                        <c:v>42</c:v>
                      </c:pt>
                      <c:pt idx="283">
                        <c:v>1</c:v>
                      </c:pt>
                      <c:pt idx="284">
                        <c:v>15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14</c:v>
                      </c:pt>
                      <c:pt idx="288">
                        <c:v>1</c:v>
                      </c:pt>
                      <c:pt idx="289">
                        <c:v>11</c:v>
                      </c:pt>
                      <c:pt idx="290">
                        <c:v>9</c:v>
                      </c:pt>
                      <c:pt idx="291">
                        <c:v>4</c:v>
                      </c:pt>
                      <c:pt idx="292">
                        <c:v>10</c:v>
                      </c:pt>
                      <c:pt idx="293">
                        <c:v>9</c:v>
                      </c:pt>
                      <c:pt idx="294">
                        <c:v>4</c:v>
                      </c:pt>
                      <c:pt idx="295">
                        <c:v>10</c:v>
                      </c:pt>
                      <c:pt idx="296">
                        <c:v>4</c:v>
                      </c:pt>
                      <c:pt idx="297">
                        <c:v>9</c:v>
                      </c:pt>
                      <c:pt idx="298">
                        <c:v>9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28-493B-82E2-78EB95567D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1.7587600000000001</c:v>
                      </c:pt>
                      <c:pt idx="1">
                        <c:v>2.1662680000000001</c:v>
                      </c:pt>
                      <c:pt idx="2">
                        <c:v>-0.59441449999999996</c:v>
                      </c:pt>
                      <c:pt idx="3">
                        <c:v>-1.9890840000000001</c:v>
                      </c:pt>
                      <c:pt idx="4">
                        <c:v>0.17755309999999999</c:v>
                      </c:pt>
                      <c:pt idx="5">
                        <c:v>1.529328</c:v>
                      </c:pt>
                      <c:pt idx="6">
                        <c:v>4.3176129999999997</c:v>
                      </c:pt>
                      <c:pt idx="7">
                        <c:v>6.0898859999999999</c:v>
                      </c:pt>
                      <c:pt idx="8">
                        <c:v>2.8181289999999999</c:v>
                      </c:pt>
                      <c:pt idx="9">
                        <c:v>0.30717800000000001</c:v>
                      </c:pt>
                      <c:pt idx="10">
                        <c:v>-0.2089355</c:v>
                      </c:pt>
                      <c:pt idx="11">
                        <c:v>1.157799</c:v>
                      </c:pt>
                      <c:pt idx="12">
                        <c:v>3.6183540000000001</c:v>
                      </c:pt>
                      <c:pt idx="13">
                        <c:v>3.6183540000000001</c:v>
                      </c:pt>
                      <c:pt idx="14">
                        <c:v>3.6012149999999998</c:v>
                      </c:pt>
                      <c:pt idx="15">
                        <c:v>4.3401430000000003</c:v>
                      </c:pt>
                      <c:pt idx="16">
                        <c:v>3.1831010000000002</c:v>
                      </c:pt>
                      <c:pt idx="17">
                        <c:v>-0.50793310000000003</c:v>
                      </c:pt>
                      <c:pt idx="18">
                        <c:v>4.5946360000000004</c:v>
                      </c:pt>
                      <c:pt idx="19">
                        <c:v>6.5345899999999997</c:v>
                      </c:pt>
                      <c:pt idx="20">
                        <c:v>5.0294629999999998</c:v>
                      </c:pt>
                      <c:pt idx="21">
                        <c:v>7.0728960000000001</c:v>
                      </c:pt>
                      <c:pt idx="22">
                        <c:v>4.8732899999999999</c:v>
                      </c:pt>
                      <c:pt idx="23">
                        <c:v>3.8316780000000001</c:v>
                      </c:pt>
                      <c:pt idx="24">
                        <c:v>-0.68097350000000001</c:v>
                      </c:pt>
                      <c:pt idx="25">
                        <c:v>-3.0192389999999998</c:v>
                      </c:pt>
                      <c:pt idx="26">
                        <c:v>-2.2456019999999999</c:v>
                      </c:pt>
                      <c:pt idx="27">
                        <c:v>-3.8023570000000002</c:v>
                      </c:pt>
                      <c:pt idx="28">
                        <c:v>-1.1408199999999999</c:v>
                      </c:pt>
                      <c:pt idx="29">
                        <c:v>-1.526459</c:v>
                      </c:pt>
                      <c:pt idx="30">
                        <c:v>1.2233639999999999</c:v>
                      </c:pt>
                      <c:pt idx="31">
                        <c:v>5.4576849999999997</c:v>
                      </c:pt>
                      <c:pt idx="32">
                        <c:v>2.8664399999999999</c:v>
                      </c:pt>
                      <c:pt idx="33">
                        <c:v>-7.2643990000000006E-2</c:v>
                      </c:pt>
                      <c:pt idx="34">
                        <c:v>-5.6600710000000003</c:v>
                      </c:pt>
                      <c:pt idx="35">
                        <c:v>-6.5647710000000004</c:v>
                      </c:pt>
                      <c:pt idx="36">
                        <c:v>1.006205</c:v>
                      </c:pt>
                      <c:pt idx="37">
                        <c:v>-2.2692079999999999</c:v>
                      </c:pt>
                      <c:pt idx="38">
                        <c:v>-2.7180399999999998</c:v>
                      </c:pt>
                      <c:pt idx="39">
                        <c:v>-3.5862050000000001</c:v>
                      </c:pt>
                      <c:pt idx="40">
                        <c:v>-3.7863159999999998</c:v>
                      </c:pt>
                      <c:pt idx="41">
                        <c:v>1.0926279999999999</c:v>
                      </c:pt>
                      <c:pt idx="42">
                        <c:v>5.8774309999999996</c:v>
                      </c:pt>
                      <c:pt idx="43">
                        <c:v>7.4460670000000002</c:v>
                      </c:pt>
                      <c:pt idx="44">
                        <c:v>6.768999</c:v>
                      </c:pt>
                      <c:pt idx="45">
                        <c:v>3.0193690000000002</c:v>
                      </c:pt>
                      <c:pt idx="46">
                        <c:v>-0.84881819999999997</c:v>
                      </c:pt>
                      <c:pt idx="47">
                        <c:v>-7.2240019999999996</c:v>
                      </c:pt>
                      <c:pt idx="48">
                        <c:v>-7.7459550000000004</c:v>
                      </c:pt>
                      <c:pt idx="49">
                        <c:v>-6.163564</c:v>
                      </c:pt>
                      <c:pt idx="50">
                        <c:v>-5.7967250000000003</c:v>
                      </c:pt>
                      <c:pt idx="51">
                        <c:v>-0.39635979999999998</c:v>
                      </c:pt>
                      <c:pt idx="52">
                        <c:v>-7.1398080000000004</c:v>
                      </c:pt>
                      <c:pt idx="53">
                        <c:v>-5.8657630000000003</c:v>
                      </c:pt>
                      <c:pt idx="54">
                        <c:v>0.1979477</c:v>
                      </c:pt>
                      <c:pt idx="55">
                        <c:v>4.2219290000000003</c:v>
                      </c:pt>
                      <c:pt idx="56">
                        <c:v>4.6157529999999998</c:v>
                      </c:pt>
                      <c:pt idx="57">
                        <c:v>4.2315779999999998</c:v>
                      </c:pt>
                      <c:pt idx="58">
                        <c:v>3.33866</c:v>
                      </c:pt>
                      <c:pt idx="59">
                        <c:v>1.232372</c:v>
                      </c:pt>
                      <c:pt idx="60">
                        <c:v>-2.200421</c:v>
                      </c:pt>
                      <c:pt idx="61">
                        <c:v>-2.518634</c:v>
                      </c:pt>
                      <c:pt idx="62">
                        <c:v>-2.2127089999999998</c:v>
                      </c:pt>
                      <c:pt idx="63">
                        <c:v>-1.6990099999999999</c:v>
                      </c:pt>
                      <c:pt idx="64">
                        <c:v>-1.6443300000000001</c:v>
                      </c:pt>
                      <c:pt idx="65">
                        <c:v>0.9683638</c:v>
                      </c:pt>
                      <c:pt idx="66">
                        <c:v>1.3260110000000001</c:v>
                      </c:pt>
                      <c:pt idx="67">
                        <c:v>-2.29644</c:v>
                      </c:pt>
                      <c:pt idx="68">
                        <c:v>-1.5010190000000001</c:v>
                      </c:pt>
                      <c:pt idx="69">
                        <c:v>-1.8194060000000001</c:v>
                      </c:pt>
                      <c:pt idx="70">
                        <c:v>1.895672</c:v>
                      </c:pt>
                      <c:pt idx="71">
                        <c:v>1.349817</c:v>
                      </c:pt>
                      <c:pt idx="72">
                        <c:v>1.335502</c:v>
                      </c:pt>
                      <c:pt idx="73">
                        <c:v>1.082848</c:v>
                      </c:pt>
                      <c:pt idx="74">
                        <c:v>3.510494</c:v>
                      </c:pt>
                      <c:pt idx="75">
                        <c:v>2.5012150000000002</c:v>
                      </c:pt>
                      <c:pt idx="76">
                        <c:v>1.916679</c:v>
                      </c:pt>
                      <c:pt idx="77">
                        <c:v>-0.65448499999999998</c:v>
                      </c:pt>
                      <c:pt idx="78">
                        <c:v>-0.37804490000000002</c:v>
                      </c:pt>
                      <c:pt idx="79">
                        <c:v>-1.037733</c:v>
                      </c:pt>
                      <c:pt idx="80">
                        <c:v>0.63951279999999999</c:v>
                      </c:pt>
                      <c:pt idx="81">
                        <c:v>4.1363640000000004</c:v>
                      </c:pt>
                      <c:pt idx="82">
                        <c:v>6.2166899999999998</c:v>
                      </c:pt>
                      <c:pt idx="83">
                        <c:v>3.7755559999999999</c:v>
                      </c:pt>
                      <c:pt idx="84">
                        <c:v>1.982278</c:v>
                      </c:pt>
                      <c:pt idx="85">
                        <c:v>0.70129839999999999</c:v>
                      </c:pt>
                      <c:pt idx="86">
                        <c:v>1.2518320000000001</c:v>
                      </c:pt>
                      <c:pt idx="87">
                        <c:v>-1.2478769999999999</c:v>
                      </c:pt>
                      <c:pt idx="88">
                        <c:v>-0.77031470000000002</c:v>
                      </c:pt>
                      <c:pt idx="89">
                        <c:v>-0.1715498</c:v>
                      </c:pt>
                      <c:pt idx="90">
                        <c:v>-0.72287650000000003</c:v>
                      </c:pt>
                      <c:pt idx="91">
                        <c:v>-1.797906</c:v>
                      </c:pt>
                      <c:pt idx="92">
                        <c:v>0.77333470000000004</c:v>
                      </c:pt>
                      <c:pt idx="93">
                        <c:v>-1.1513169999999999</c:v>
                      </c:pt>
                      <c:pt idx="94">
                        <c:v>-0.66335929999999999</c:v>
                      </c:pt>
                      <c:pt idx="95">
                        <c:v>1.3194159999999999</c:v>
                      </c:pt>
                      <c:pt idx="96">
                        <c:v>1.359453</c:v>
                      </c:pt>
                      <c:pt idx="97">
                        <c:v>1.7061310000000001</c:v>
                      </c:pt>
                      <c:pt idx="98">
                        <c:v>0.77117020000000003</c:v>
                      </c:pt>
                      <c:pt idx="99">
                        <c:v>1.972013</c:v>
                      </c:pt>
                      <c:pt idx="100">
                        <c:v>-2.4107880000000002</c:v>
                      </c:pt>
                      <c:pt idx="101">
                        <c:v>-2.204202</c:v>
                      </c:pt>
                      <c:pt idx="102">
                        <c:v>1.242421</c:v>
                      </c:pt>
                      <c:pt idx="103">
                        <c:v>0.30164289999999999</c:v>
                      </c:pt>
                      <c:pt idx="104">
                        <c:v>-0.37810460000000001</c:v>
                      </c:pt>
                      <c:pt idx="105">
                        <c:v>-0.96596800000000005</c:v>
                      </c:pt>
                      <c:pt idx="106">
                        <c:v>-1.84287</c:v>
                      </c:pt>
                      <c:pt idx="107">
                        <c:v>2.6325620000000001</c:v>
                      </c:pt>
                      <c:pt idx="108">
                        <c:v>2.3334199999999998</c:v>
                      </c:pt>
                      <c:pt idx="109">
                        <c:v>2.556209</c:v>
                      </c:pt>
                      <c:pt idx="110">
                        <c:v>0.62699389999999999</c:v>
                      </c:pt>
                      <c:pt idx="111">
                        <c:v>2.2855249999999998</c:v>
                      </c:pt>
                      <c:pt idx="112">
                        <c:v>1.3494550000000001</c:v>
                      </c:pt>
                      <c:pt idx="113">
                        <c:v>0.27301120000000001</c:v>
                      </c:pt>
                      <c:pt idx="114">
                        <c:v>0.75285179999999996</c:v>
                      </c:pt>
                      <c:pt idx="115">
                        <c:v>0.45342009999999999</c:v>
                      </c:pt>
                      <c:pt idx="116">
                        <c:v>0.91465629999999998</c:v>
                      </c:pt>
                      <c:pt idx="117">
                        <c:v>1.004086</c:v>
                      </c:pt>
                      <c:pt idx="118">
                        <c:v>-7.0885000000000004E-2</c:v>
                      </c:pt>
                      <c:pt idx="119">
                        <c:v>0.66149250000000004</c:v>
                      </c:pt>
                      <c:pt idx="120">
                        <c:v>1.771109</c:v>
                      </c:pt>
                      <c:pt idx="121">
                        <c:v>5.0303440000000004</c:v>
                      </c:pt>
                      <c:pt idx="122">
                        <c:v>5.7832309999999998</c:v>
                      </c:pt>
                      <c:pt idx="123">
                        <c:v>3.2740589999999998</c:v>
                      </c:pt>
                      <c:pt idx="124">
                        <c:v>2.6417959999999998</c:v>
                      </c:pt>
                      <c:pt idx="125">
                        <c:v>1.2310129999999999</c:v>
                      </c:pt>
                      <c:pt idx="126">
                        <c:v>0.96350449999999999</c:v>
                      </c:pt>
                      <c:pt idx="127">
                        <c:v>-0.178892</c:v>
                      </c:pt>
                      <c:pt idx="128">
                        <c:v>1.395791</c:v>
                      </c:pt>
                      <c:pt idx="129">
                        <c:v>2.3887200000000002</c:v>
                      </c:pt>
                      <c:pt idx="130">
                        <c:v>3.0800909999999999</c:v>
                      </c:pt>
                      <c:pt idx="131">
                        <c:v>0.84513689999999997</c:v>
                      </c:pt>
                      <c:pt idx="132">
                        <c:v>0.73023119999999997</c:v>
                      </c:pt>
                      <c:pt idx="133">
                        <c:v>0.44674809999999998</c:v>
                      </c:pt>
                      <c:pt idx="134">
                        <c:v>0.50471999999999995</c:v>
                      </c:pt>
                      <c:pt idx="135">
                        <c:v>1.804505</c:v>
                      </c:pt>
                      <c:pt idx="136">
                        <c:v>2.6167880000000001</c:v>
                      </c:pt>
                      <c:pt idx="137">
                        <c:v>1.4991650000000001</c:v>
                      </c:pt>
                      <c:pt idx="138">
                        <c:v>0.3637185</c:v>
                      </c:pt>
                      <c:pt idx="139">
                        <c:v>2.6439599999999999</c:v>
                      </c:pt>
                      <c:pt idx="140">
                        <c:v>2.0083679999999999</c:v>
                      </c:pt>
                      <c:pt idx="141">
                        <c:v>0.20888390000000001</c:v>
                      </c:pt>
                      <c:pt idx="142">
                        <c:v>-0.7731268</c:v>
                      </c:pt>
                      <c:pt idx="143">
                        <c:v>-0.3241639</c:v>
                      </c:pt>
                      <c:pt idx="144">
                        <c:v>-1.1828799999999999</c:v>
                      </c:pt>
                      <c:pt idx="145">
                        <c:v>-0.41526069999999998</c:v>
                      </c:pt>
                      <c:pt idx="146">
                        <c:v>1.120844</c:v>
                      </c:pt>
                      <c:pt idx="147">
                        <c:v>-0.9732904</c:v>
                      </c:pt>
                      <c:pt idx="148">
                        <c:v>0.7568028</c:v>
                      </c:pt>
                      <c:pt idx="149">
                        <c:v>2.4405489999999999</c:v>
                      </c:pt>
                      <c:pt idx="150">
                        <c:v>3.5188739999999998</c:v>
                      </c:pt>
                      <c:pt idx="151">
                        <c:v>3.2890640000000002</c:v>
                      </c:pt>
                      <c:pt idx="152">
                        <c:v>2.3873039999999999</c:v>
                      </c:pt>
                      <c:pt idx="153">
                        <c:v>1.1841189999999999</c:v>
                      </c:pt>
                      <c:pt idx="154">
                        <c:v>1.045121</c:v>
                      </c:pt>
                      <c:pt idx="155">
                        <c:v>0.45327849999999997</c:v>
                      </c:pt>
                      <c:pt idx="156">
                        <c:v>-0.85443020000000003</c:v>
                      </c:pt>
                      <c:pt idx="157">
                        <c:v>-1.267533</c:v>
                      </c:pt>
                      <c:pt idx="158">
                        <c:v>-0.17577989999999999</c:v>
                      </c:pt>
                      <c:pt idx="159">
                        <c:v>1.22929</c:v>
                      </c:pt>
                      <c:pt idx="160">
                        <c:v>1.3667910000000001</c:v>
                      </c:pt>
                      <c:pt idx="161">
                        <c:v>0.68688269999999996</c:v>
                      </c:pt>
                      <c:pt idx="162">
                        <c:v>-1.712515</c:v>
                      </c:pt>
                      <c:pt idx="163">
                        <c:v>-2.3495529999999998</c:v>
                      </c:pt>
                      <c:pt idx="164">
                        <c:v>-0.21757550000000001</c:v>
                      </c:pt>
                      <c:pt idx="165">
                        <c:v>-4.2486219999999998E-2</c:v>
                      </c:pt>
                      <c:pt idx="166">
                        <c:v>-0.60635919999999999</c:v>
                      </c:pt>
                      <c:pt idx="167">
                        <c:v>-1.8373889999999999</c:v>
                      </c:pt>
                      <c:pt idx="168">
                        <c:v>-0.88383999999999996</c:v>
                      </c:pt>
                      <c:pt idx="169">
                        <c:v>1.146868</c:v>
                      </c:pt>
                      <c:pt idx="170">
                        <c:v>0.8484178</c:v>
                      </c:pt>
                      <c:pt idx="171">
                        <c:v>1.804586</c:v>
                      </c:pt>
                      <c:pt idx="172">
                        <c:v>1.658442</c:v>
                      </c:pt>
                      <c:pt idx="173">
                        <c:v>1.676777</c:v>
                      </c:pt>
                      <c:pt idx="174">
                        <c:v>2.217798E-2</c:v>
                      </c:pt>
                      <c:pt idx="175">
                        <c:v>0.65112389999999998</c:v>
                      </c:pt>
                      <c:pt idx="176">
                        <c:v>0.37879550000000001</c:v>
                      </c:pt>
                      <c:pt idx="177">
                        <c:v>-1.266219</c:v>
                      </c:pt>
                      <c:pt idx="178">
                        <c:v>1.353998</c:v>
                      </c:pt>
                      <c:pt idx="179">
                        <c:v>-5.204802E-2</c:v>
                      </c:pt>
                      <c:pt idx="180">
                        <c:v>-0.82844220000000002</c:v>
                      </c:pt>
                      <c:pt idx="181">
                        <c:v>-2.706378</c:v>
                      </c:pt>
                      <c:pt idx="182">
                        <c:v>1.758977</c:v>
                      </c:pt>
                      <c:pt idx="183">
                        <c:v>-1.9043890000000001E-2</c:v>
                      </c:pt>
                      <c:pt idx="184">
                        <c:v>-0.64358789999999999</c:v>
                      </c:pt>
                      <c:pt idx="185">
                        <c:v>1.2703580000000001</c:v>
                      </c:pt>
                      <c:pt idx="186">
                        <c:v>1.873677</c:v>
                      </c:pt>
                      <c:pt idx="187">
                        <c:v>0.83695580000000003</c:v>
                      </c:pt>
                      <c:pt idx="188">
                        <c:v>0.69502989999999998</c:v>
                      </c:pt>
                      <c:pt idx="189">
                        <c:v>-4.1541569999999997</c:v>
                      </c:pt>
                      <c:pt idx="190">
                        <c:v>-2.2422740000000001</c:v>
                      </c:pt>
                      <c:pt idx="191">
                        <c:v>-2.4967060000000001</c:v>
                      </c:pt>
                      <c:pt idx="192">
                        <c:v>-2.5363570000000002</c:v>
                      </c:pt>
                      <c:pt idx="193">
                        <c:v>-0.82487089999999996</c:v>
                      </c:pt>
                      <c:pt idx="194">
                        <c:v>0.10520640000000001</c:v>
                      </c:pt>
                      <c:pt idx="195">
                        <c:v>1.938382</c:v>
                      </c:pt>
                      <c:pt idx="196">
                        <c:v>2.87134</c:v>
                      </c:pt>
                      <c:pt idx="197">
                        <c:v>1.5722940000000001</c:v>
                      </c:pt>
                      <c:pt idx="198">
                        <c:v>2.3948900000000002</c:v>
                      </c:pt>
                      <c:pt idx="199">
                        <c:v>1.7869950000000001</c:v>
                      </c:pt>
                      <c:pt idx="200">
                        <c:v>2.5493510000000001</c:v>
                      </c:pt>
                      <c:pt idx="201">
                        <c:v>1.534851</c:v>
                      </c:pt>
                      <c:pt idx="202">
                        <c:v>-0.55366000000000004</c:v>
                      </c:pt>
                      <c:pt idx="203">
                        <c:v>0.76471540000000005</c:v>
                      </c:pt>
                      <c:pt idx="204">
                        <c:v>1.366795E-2</c:v>
                      </c:pt>
                      <c:pt idx="205">
                        <c:v>-1.0800620000000001</c:v>
                      </c:pt>
                      <c:pt idx="206">
                        <c:v>-0.7654474</c:v>
                      </c:pt>
                      <c:pt idx="207">
                        <c:v>-0.73232900000000001</c:v>
                      </c:pt>
                      <c:pt idx="208">
                        <c:v>-2.5662039999999999</c:v>
                      </c:pt>
                      <c:pt idx="209">
                        <c:v>-0.18186450000000001</c:v>
                      </c:pt>
                      <c:pt idx="210">
                        <c:v>-7.5967569999999998E-2</c:v>
                      </c:pt>
                      <c:pt idx="211">
                        <c:v>-0.46882420000000002</c:v>
                      </c:pt>
                      <c:pt idx="212">
                        <c:v>0.1035557</c:v>
                      </c:pt>
                      <c:pt idx="213">
                        <c:v>-0.58484400000000003</c:v>
                      </c:pt>
                      <c:pt idx="214">
                        <c:v>0.48393459999999999</c:v>
                      </c:pt>
                      <c:pt idx="215">
                        <c:v>1.31386</c:v>
                      </c:pt>
                      <c:pt idx="216">
                        <c:v>1.016964</c:v>
                      </c:pt>
                      <c:pt idx="217">
                        <c:v>1.000791</c:v>
                      </c:pt>
                      <c:pt idx="218">
                        <c:v>2.5555850000000002</c:v>
                      </c:pt>
                      <c:pt idx="219">
                        <c:v>3.2582239999999998</c:v>
                      </c:pt>
                      <c:pt idx="220">
                        <c:v>3.7820010000000002</c:v>
                      </c:pt>
                      <c:pt idx="221">
                        <c:v>3.8805580000000002</c:v>
                      </c:pt>
                      <c:pt idx="222">
                        <c:v>2.8006479999999998</c:v>
                      </c:pt>
                      <c:pt idx="223">
                        <c:v>2.3894929999999999</c:v>
                      </c:pt>
                      <c:pt idx="224">
                        <c:v>1.066756</c:v>
                      </c:pt>
                      <c:pt idx="225">
                        <c:v>3.520607</c:v>
                      </c:pt>
                      <c:pt idx="226">
                        <c:v>1.8619619999999999</c:v>
                      </c:pt>
                      <c:pt idx="227">
                        <c:v>2.4344600000000001</c:v>
                      </c:pt>
                      <c:pt idx="228">
                        <c:v>2.7600340000000001</c:v>
                      </c:pt>
                      <c:pt idx="229">
                        <c:v>1.1517710000000001</c:v>
                      </c:pt>
                      <c:pt idx="230">
                        <c:v>-1.4363950000000001</c:v>
                      </c:pt>
                      <c:pt idx="231">
                        <c:v>-1.1576610000000001</c:v>
                      </c:pt>
                      <c:pt idx="232">
                        <c:v>-1.4998309999999999</c:v>
                      </c:pt>
                      <c:pt idx="233">
                        <c:v>-1.0276590000000001</c:v>
                      </c:pt>
                      <c:pt idx="234">
                        <c:v>-1.898355</c:v>
                      </c:pt>
                      <c:pt idx="235">
                        <c:v>-0.87470630000000005</c:v>
                      </c:pt>
                      <c:pt idx="236">
                        <c:v>-0.75994099999999998</c:v>
                      </c:pt>
                      <c:pt idx="237">
                        <c:v>0.51464949999999998</c:v>
                      </c:pt>
                      <c:pt idx="238">
                        <c:v>0.42640450000000002</c:v>
                      </c:pt>
                      <c:pt idx="239">
                        <c:v>-0.59647419999999995</c:v>
                      </c:pt>
                      <c:pt idx="240">
                        <c:v>9.6140000000000003E-2</c:v>
                      </c:pt>
                      <c:pt idx="241">
                        <c:v>-0.82849930000000005</c:v>
                      </c:pt>
                      <c:pt idx="242">
                        <c:v>-1.0972980000000001</c:v>
                      </c:pt>
                      <c:pt idx="243">
                        <c:v>-0.92506920000000004</c:v>
                      </c:pt>
                      <c:pt idx="244">
                        <c:v>-2.1567859999999999</c:v>
                      </c:pt>
                      <c:pt idx="245">
                        <c:v>-2.2242449999999998</c:v>
                      </c:pt>
                      <c:pt idx="246">
                        <c:v>-2.9340799999999998</c:v>
                      </c:pt>
                      <c:pt idx="247">
                        <c:v>-2.7032029999999998</c:v>
                      </c:pt>
                      <c:pt idx="248">
                        <c:v>-0.17397190000000001</c:v>
                      </c:pt>
                      <c:pt idx="249">
                        <c:v>0.75993869999999997</c:v>
                      </c:pt>
                      <c:pt idx="250">
                        <c:v>3.0326240000000002</c:v>
                      </c:pt>
                      <c:pt idx="251">
                        <c:v>0.74127529999999997</c:v>
                      </c:pt>
                      <c:pt idx="252">
                        <c:v>1.437214E-2</c:v>
                      </c:pt>
                      <c:pt idx="253">
                        <c:v>-0.1730912</c:v>
                      </c:pt>
                      <c:pt idx="254">
                        <c:v>0.80255560000000004</c:v>
                      </c:pt>
                      <c:pt idx="255">
                        <c:v>-0.48031849999999998</c:v>
                      </c:pt>
                      <c:pt idx="256">
                        <c:v>-0.70938349999999994</c:v>
                      </c:pt>
                      <c:pt idx="257">
                        <c:v>-0.73506020000000005</c:v>
                      </c:pt>
                      <c:pt idx="258">
                        <c:v>1.572662</c:v>
                      </c:pt>
                      <c:pt idx="259">
                        <c:v>0.84667590000000004</c:v>
                      </c:pt>
                      <c:pt idx="260">
                        <c:v>-0.28238170000000001</c:v>
                      </c:pt>
                      <c:pt idx="261">
                        <c:v>-2.1154440000000001</c:v>
                      </c:pt>
                      <c:pt idx="262">
                        <c:v>-1.8629519999999999</c:v>
                      </c:pt>
                      <c:pt idx="263">
                        <c:v>-2.170671</c:v>
                      </c:pt>
                      <c:pt idx="264">
                        <c:v>-1.6178490000000001</c:v>
                      </c:pt>
                      <c:pt idx="265">
                        <c:v>-4.2856480000000001</c:v>
                      </c:pt>
                      <c:pt idx="266">
                        <c:v>-0.50771029999999995</c:v>
                      </c:pt>
                      <c:pt idx="267">
                        <c:v>0.97004630000000003</c:v>
                      </c:pt>
                      <c:pt idx="268">
                        <c:v>0.66806659999999995</c:v>
                      </c:pt>
                      <c:pt idx="269">
                        <c:v>0.29377189999999997</c:v>
                      </c:pt>
                      <c:pt idx="270">
                        <c:v>-4.1679050000000002E-2</c:v>
                      </c:pt>
                      <c:pt idx="271">
                        <c:v>-0.13643730000000001</c:v>
                      </c:pt>
                      <c:pt idx="272">
                        <c:v>-0.30903310000000001</c:v>
                      </c:pt>
                      <c:pt idx="273">
                        <c:v>-0.3434487</c:v>
                      </c:pt>
                      <c:pt idx="274">
                        <c:v>-0.40001399999999998</c:v>
                      </c:pt>
                      <c:pt idx="275">
                        <c:v>-0.4245603</c:v>
                      </c:pt>
                      <c:pt idx="276">
                        <c:v>-0.44253049999999999</c:v>
                      </c:pt>
                      <c:pt idx="277">
                        <c:v>-0.44846419999999998</c:v>
                      </c:pt>
                      <c:pt idx="278">
                        <c:v>-0.46748499999999998</c:v>
                      </c:pt>
                      <c:pt idx="279">
                        <c:v>-0.43658910000000001</c:v>
                      </c:pt>
                      <c:pt idx="280">
                        <c:v>-0.47619640000000002</c:v>
                      </c:pt>
                      <c:pt idx="281">
                        <c:v>-0.4492834</c:v>
                      </c:pt>
                      <c:pt idx="282">
                        <c:v>-0.45435029999999998</c:v>
                      </c:pt>
                      <c:pt idx="283">
                        <c:v>-0.43743490000000002</c:v>
                      </c:pt>
                      <c:pt idx="284">
                        <c:v>-0.44197979999999998</c:v>
                      </c:pt>
                      <c:pt idx="285">
                        <c:v>-0.44886599999999999</c:v>
                      </c:pt>
                      <c:pt idx="286">
                        <c:v>-0.45243329999999998</c:v>
                      </c:pt>
                      <c:pt idx="287">
                        <c:v>-0.45634089999999999</c:v>
                      </c:pt>
                      <c:pt idx="288">
                        <c:v>-0.46155010000000002</c:v>
                      </c:pt>
                      <c:pt idx="289">
                        <c:v>-0.42846410000000001</c:v>
                      </c:pt>
                      <c:pt idx="290">
                        <c:v>-0.41679820000000001</c:v>
                      </c:pt>
                      <c:pt idx="291">
                        <c:v>-0.4370445</c:v>
                      </c:pt>
                      <c:pt idx="292">
                        <c:v>-0.42074800000000001</c:v>
                      </c:pt>
                      <c:pt idx="293">
                        <c:v>-0.43007050000000002</c:v>
                      </c:pt>
                      <c:pt idx="294">
                        <c:v>-0.43143500000000001</c:v>
                      </c:pt>
                      <c:pt idx="295">
                        <c:v>-0.43254920000000002</c:v>
                      </c:pt>
                      <c:pt idx="296">
                        <c:v>-0.45679380000000003</c:v>
                      </c:pt>
                      <c:pt idx="297">
                        <c:v>-0.43237589999999998</c:v>
                      </c:pt>
                      <c:pt idx="298">
                        <c:v>-0.44283529999999999</c:v>
                      </c:pt>
                      <c:pt idx="299">
                        <c:v>-0.43962040000000002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28-493B-82E2-78EB95567D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-12.862130000000001</c:v>
                      </c:pt>
                      <c:pt idx="1">
                        <c:v>-11.565099999999999</c:v>
                      </c:pt>
                      <c:pt idx="2">
                        <c:v>-13.8574</c:v>
                      </c:pt>
                      <c:pt idx="3">
                        <c:v>-15.03654</c:v>
                      </c:pt>
                      <c:pt idx="4">
                        <c:v>-12.65244</c:v>
                      </c:pt>
                      <c:pt idx="5">
                        <c:v>-10.459099999999999</c:v>
                      </c:pt>
                      <c:pt idx="6">
                        <c:v>-8.2538710000000002</c:v>
                      </c:pt>
                      <c:pt idx="7">
                        <c:v>-6.3137059999999998</c:v>
                      </c:pt>
                      <c:pt idx="8">
                        <c:v>-5.1082330000000002</c:v>
                      </c:pt>
                      <c:pt idx="9">
                        <c:v>-4.3725860000000001</c:v>
                      </c:pt>
                      <c:pt idx="10">
                        <c:v>-3.596797</c:v>
                      </c:pt>
                      <c:pt idx="11">
                        <c:v>-6.6117759999999999</c:v>
                      </c:pt>
                      <c:pt idx="12">
                        <c:v>-6.0046840000000001</c:v>
                      </c:pt>
                      <c:pt idx="13">
                        <c:v>-6.0046840000000001</c:v>
                      </c:pt>
                      <c:pt idx="14">
                        <c:v>-7.145187</c:v>
                      </c:pt>
                      <c:pt idx="15">
                        <c:v>-7.2362799999999998</c:v>
                      </c:pt>
                      <c:pt idx="16">
                        <c:v>-5.5408689999999998</c:v>
                      </c:pt>
                      <c:pt idx="17">
                        <c:v>-4.9709849999999998</c:v>
                      </c:pt>
                      <c:pt idx="18">
                        <c:v>-9.0206789999999994</c:v>
                      </c:pt>
                      <c:pt idx="19">
                        <c:v>-11.764089999999999</c:v>
                      </c:pt>
                      <c:pt idx="20">
                        <c:v>-14.30775</c:v>
                      </c:pt>
                      <c:pt idx="21">
                        <c:v>-17.41037</c:v>
                      </c:pt>
                      <c:pt idx="22">
                        <c:v>-10.76238</c:v>
                      </c:pt>
                      <c:pt idx="23">
                        <c:v>-11.48925</c:v>
                      </c:pt>
                      <c:pt idx="24">
                        <c:v>-7.9965120000000001</c:v>
                      </c:pt>
                      <c:pt idx="25">
                        <c:v>-5.1301690000000004</c:v>
                      </c:pt>
                      <c:pt idx="26">
                        <c:v>-3.5623520000000002</c:v>
                      </c:pt>
                      <c:pt idx="27">
                        <c:v>-4.6526350000000001</c:v>
                      </c:pt>
                      <c:pt idx="28">
                        <c:v>-5.076873</c:v>
                      </c:pt>
                      <c:pt idx="29">
                        <c:v>-6.2483630000000003</c:v>
                      </c:pt>
                      <c:pt idx="30">
                        <c:v>-8.3914120000000008</c:v>
                      </c:pt>
                      <c:pt idx="31">
                        <c:v>-9.2449560000000002</c:v>
                      </c:pt>
                      <c:pt idx="32">
                        <c:v>-10.573499999999999</c:v>
                      </c:pt>
                      <c:pt idx="33">
                        <c:v>-10.8064</c:v>
                      </c:pt>
                      <c:pt idx="34">
                        <c:v>-9.2259840000000004</c:v>
                      </c:pt>
                      <c:pt idx="35">
                        <c:v>-7.3420069999999997</c:v>
                      </c:pt>
                      <c:pt idx="36">
                        <c:v>-21.960799999999999</c:v>
                      </c:pt>
                      <c:pt idx="37">
                        <c:v>-15.25625</c:v>
                      </c:pt>
                      <c:pt idx="38">
                        <c:v>2.889195</c:v>
                      </c:pt>
                      <c:pt idx="39">
                        <c:v>1.7793810000000001</c:v>
                      </c:pt>
                      <c:pt idx="40">
                        <c:v>-2.1771150000000001</c:v>
                      </c:pt>
                      <c:pt idx="41">
                        <c:v>-8.6799680000000006</c:v>
                      </c:pt>
                      <c:pt idx="42">
                        <c:v>-14.79111</c:v>
                      </c:pt>
                      <c:pt idx="43">
                        <c:v>-16.164390000000001</c:v>
                      </c:pt>
                      <c:pt idx="44">
                        <c:v>-11.55223</c:v>
                      </c:pt>
                      <c:pt idx="45">
                        <c:v>-7.2876079999999996</c:v>
                      </c:pt>
                      <c:pt idx="46">
                        <c:v>-6.0334510000000003</c:v>
                      </c:pt>
                      <c:pt idx="47">
                        <c:v>-7.3375859999999999</c:v>
                      </c:pt>
                      <c:pt idx="48">
                        <c:v>-7.4385279999999998</c:v>
                      </c:pt>
                      <c:pt idx="49">
                        <c:v>-6.689019</c:v>
                      </c:pt>
                      <c:pt idx="50">
                        <c:v>-6.5429300000000001</c:v>
                      </c:pt>
                      <c:pt idx="51">
                        <c:v>-4.8312439999999999</c:v>
                      </c:pt>
                      <c:pt idx="52">
                        <c:v>-0.89391140000000002</c:v>
                      </c:pt>
                      <c:pt idx="53">
                        <c:v>-2.6977440000000001</c:v>
                      </c:pt>
                      <c:pt idx="54">
                        <c:v>-6.5707409999999999</c:v>
                      </c:pt>
                      <c:pt idx="55">
                        <c:v>-7.3668110000000002</c:v>
                      </c:pt>
                      <c:pt idx="56">
                        <c:v>-5.0087140000000003</c:v>
                      </c:pt>
                      <c:pt idx="57">
                        <c:v>-4.3110609999999996</c:v>
                      </c:pt>
                      <c:pt idx="58">
                        <c:v>-7.0444100000000001</c:v>
                      </c:pt>
                      <c:pt idx="59">
                        <c:v>-8.5010739999999991</c:v>
                      </c:pt>
                      <c:pt idx="60">
                        <c:v>-8.4119890000000002</c:v>
                      </c:pt>
                      <c:pt idx="61">
                        <c:v>-9.0971910000000005</c:v>
                      </c:pt>
                      <c:pt idx="62">
                        <c:v>-8.6966380000000001</c:v>
                      </c:pt>
                      <c:pt idx="63">
                        <c:v>-7.1260690000000002</c:v>
                      </c:pt>
                      <c:pt idx="64">
                        <c:v>-5.5476299999999998</c:v>
                      </c:pt>
                      <c:pt idx="65">
                        <c:v>-7.8411239999999998</c:v>
                      </c:pt>
                      <c:pt idx="66">
                        <c:v>-6.6541519999999998</c:v>
                      </c:pt>
                      <c:pt idx="67">
                        <c:v>-6.3119069999999997</c:v>
                      </c:pt>
                      <c:pt idx="68">
                        <c:v>-5.1773850000000001</c:v>
                      </c:pt>
                      <c:pt idx="69">
                        <c:v>-2.971066</c:v>
                      </c:pt>
                      <c:pt idx="70">
                        <c:v>-4.9165330000000003</c:v>
                      </c:pt>
                      <c:pt idx="71">
                        <c:v>-4.0191549999999996</c:v>
                      </c:pt>
                      <c:pt idx="72">
                        <c:v>-3.5268030000000001</c:v>
                      </c:pt>
                      <c:pt idx="73">
                        <c:v>-1.3248359999999999</c:v>
                      </c:pt>
                      <c:pt idx="74">
                        <c:v>2.5459670000000001</c:v>
                      </c:pt>
                      <c:pt idx="75">
                        <c:v>-2.9479649999999999</c:v>
                      </c:pt>
                      <c:pt idx="76">
                        <c:v>-4.2818480000000001</c:v>
                      </c:pt>
                      <c:pt idx="77">
                        <c:v>-7.5971200000000003</c:v>
                      </c:pt>
                      <c:pt idx="78">
                        <c:v>-14.19543</c:v>
                      </c:pt>
                      <c:pt idx="79">
                        <c:v>-10.951320000000001</c:v>
                      </c:pt>
                      <c:pt idx="80">
                        <c:v>-9.7185210000000009</c:v>
                      </c:pt>
                      <c:pt idx="81">
                        <c:v>-9.0557549999999996</c:v>
                      </c:pt>
                      <c:pt idx="82">
                        <c:v>-12.560650000000001</c:v>
                      </c:pt>
                      <c:pt idx="83">
                        <c:v>-12.24451</c:v>
                      </c:pt>
                      <c:pt idx="84">
                        <c:v>-7.9612819999999997</c:v>
                      </c:pt>
                      <c:pt idx="85">
                        <c:v>-8.5902829999999994</c:v>
                      </c:pt>
                      <c:pt idx="86">
                        <c:v>-7.5323140000000004</c:v>
                      </c:pt>
                      <c:pt idx="87">
                        <c:v>-5.323277</c:v>
                      </c:pt>
                      <c:pt idx="88">
                        <c:v>-4.621321</c:v>
                      </c:pt>
                      <c:pt idx="89">
                        <c:v>-4.9629909999999997</c:v>
                      </c:pt>
                      <c:pt idx="90">
                        <c:v>-4.7585230000000003</c:v>
                      </c:pt>
                      <c:pt idx="91">
                        <c:v>-3.7618179999999999</c:v>
                      </c:pt>
                      <c:pt idx="92">
                        <c:v>-4.517169</c:v>
                      </c:pt>
                      <c:pt idx="93">
                        <c:v>-7.1518280000000001</c:v>
                      </c:pt>
                      <c:pt idx="94">
                        <c:v>-9.334517</c:v>
                      </c:pt>
                      <c:pt idx="95">
                        <c:v>-9.8676119999999994</c:v>
                      </c:pt>
                      <c:pt idx="96">
                        <c:v>-8.2886830000000007</c:v>
                      </c:pt>
                      <c:pt idx="97">
                        <c:v>-7.1497909999999996</c:v>
                      </c:pt>
                      <c:pt idx="98">
                        <c:v>-8.7586379999999995</c:v>
                      </c:pt>
                      <c:pt idx="99">
                        <c:v>-7.2278799999999999</c:v>
                      </c:pt>
                      <c:pt idx="100">
                        <c:v>-9.2481690000000008</c:v>
                      </c:pt>
                      <c:pt idx="101">
                        <c:v>-9.0509509999999995</c:v>
                      </c:pt>
                      <c:pt idx="102">
                        <c:v>-6.6009969999999996</c:v>
                      </c:pt>
                      <c:pt idx="103">
                        <c:v>-7.3052720000000004</c:v>
                      </c:pt>
                      <c:pt idx="104">
                        <c:v>-6.9568490000000001</c:v>
                      </c:pt>
                      <c:pt idx="105">
                        <c:v>-5.5328590000000002</c:v>
                      </c:pt>
                      <c:pt idx="106">
                        <c:v>-5.8020610000000001</c:v>
                      </c:pt>
                      <c:pt idx="107">
                        <c:v>-9.042427</c:v>
                      </c:pt>
                      <c:pt idx="108">
                        <c:v>-8.2388779999999997</c:v>
                      </c:pt>
                      <c:pt idx="109">
                        <c:v>-8.9328260000000004</c:v>
                      </c:pt>
                      <c:pt idx="110">
                        <c:v>-7.7701719999999996</c:v>
                      </c:pt>
                      <c:pt idx="111">
                        <c:v>-4.8161139999999998</c:v>
                      </c:pt>
                      <c:pt idx="112">
                        <c:v>-4.4854000000000003</c:v>
                      </c:pt>
                      <c:pt idx="113">
                        <c:v>-6.4796889999999996</c:v>
                      </c:pt>
                      <c:pt idx="114">
                        <c:v>-5.3600529999999997</c:v>
                      </c:pt>
                      <c:pt idx="115">
                        <c:v>-7.4845670000000002</c:v>
                      </c:pt>
                      <c:pt idx="116">
                        <c:v>-7.6066419999999999</c:v>
                      </c:pt>
                      <c:pt idx="117">
                        <c:v>-7.6596679999999999</c:v>
                      </c:pt>
                      <c:pt idx="118">
                        <c:v>-7.5996740000000003</c:v>
                      </c:pt>
                      <c:pt idx="119">
                        <c:v>-5.9371070000000001</c:v>
                      </c:pt>
                      <c:pt idx="120">
                        <c:v>-8.1760780000000004</c:v>
                      </c:pt>
                      <c:pt idx="121">
                        <c:v>-12.249309999999999</c:v>
                      </c:pt>
                      <c:pt idx="122">
                        <c:v>-13.29529</c:v>
                      </c:pt>
                      <c:pt idx="123">
                        <c:v>-8.4181209999999993</c:v>
                      </c:pt>
                      <c:pt idx="124">
                        <c:v>-5.9967670000000002</c:v>
                      </c:pt>
                      <c:pt idx="125">
                        <c:v>-4.2074939999999996</c:v>
                      </c:pt>
                      <c:pt idx="126">
                        <c:v>-7.1385509999999996</c:v>
                      </c:pt>
                      <c:pt idx="127">
                        <c:v>-5.3916529999999998</c:v>
                      </c:pt>
                      <c:pt idx="128">
                        <c:v>-5.4510059999999996</c:v>
                      </c:pt>
                      <c:pt idx="129">
                        <c:v>-7.8057400000000001</c:v>
                      </c:pt>
                      <c:pt idx="130">
                        <c:v>-9.7902009999999997</c:v>
                      </c:pt>
                      <c:pt idx="131">
                        <c:v>-10.99119</c:v>
                      </c:pt>
                      <c:pt idx="132">
                        <c:v>-8.9056599999999992</c:v>
                      </c:pt>
                      <c:pt idx="133">
                        <c:v>-7.3007850000000003</c:v>
                      </c:pt>
                      <c:pt idx="134">
                        <c:v>-5.4657749999999998</c:v>
                      </c:pt>
                      <c:pt idx="135">
                        <c:v>-6.9304509999999997</c:v>
                      </c:pt>
                      <c:pt idx="136">
                        <c:v>-6.6717570000000004</c:v>
                      </c:pt>
                      <c:pt idx="137">
                        <c:v>-6.8734289999999998</c:v>
                      </c:pt>
                      <c:pt idx="138">
                        <c:v>-9.1835529999999999</c:v>
                      </c:pt>
                      <c:pt idx="139">
                        <c:v>-8.8361590000000003</c:v>
                      </c:pt>
                      <c:pt idx="140">
                        <c:v>-7.6547010000000002</c:v>
                      </c:pt>
                      <c:pt idx="141">
                        <c:v>-7.8487790000000004</c:v>
                      </c:pt>
                      <c:pt idx="142">
                        <c:v>-7.8580269999999999</c:v>
                      </c:pt>
                      <c:pt idx="143">
                        <c:v>-9.3209420000000005</c:v>
                      </c:pt>
                      <c:pt idx="144">
                        <c:v>-10.111459999999999</c:v>
                      </c:pt>
                      <c:pt idx="145">
                        <c:v>-8.0982959999999995</c:v>
                      </c:pt>
                      <c:pt idx="146">
                        <c:v>-8.1738020000000002</c:v>
                      </c:pt>
                      <c:pt idx="147">
                        <c:v>-8.7991580000000003</c:v>
                      </c:pt>
                      <c:pt idx="148">
                        <c:v>-10.205209999999999</c:v>
                      </c:pt>
                      <c:pt idx="149">
                        <c:v>-9.4862079999999995</c:v>
                      </c:pt>
                      <c:pt idx="150">
                        <c:v>-9.7761960000000006</c:v>
                      </c:pt>
                      <c:pt idx="151">
                        <c:v>-6.4004260000000004</c:v>
                      </c:pt>
                      <c:pt idx="152">
                        <c:v>-5.17699</c:v>
                      </c:pt>
                      <c:pt idx="153">
                        <c:v>-6.4522139999999997</c:v>
                      </c:pt>
                      <c:pt idx="154">
                        <c:v>-6.2947740000000003</c:v>
                      </c:pt>
                      <c:pt idx="155">
                        <c:v>-8.8960880000000007</c:v>
                      </c:pt>
                      <c:pt idx="156">
                        <c:v>-9.1501800000000006</c:v>
                      </c:pt>
                      <c:pt idx="157">
                        <c:v>-10.42179</c:v>
                      </c:pt>
                      <c:pt idx="158">
                        <c:v>-11.57724</c:v>
                      </c:pt>
                      <c:pt idx="159">
                        <c:v>-9.0729150000000001</c:v>
                      </c:pt>
                      <c:pt idx="160">
                        <c:v>-6.5856110000000001</c:v>
                      </c:pt>
                      <c:pt idx="161">
                        <c:v>-9.98292</c:v>
                      </c:pt>
                      <c:pt idx="162">
                        <c:v>-9.1360440000000001</c:v>
                      </c:pt>
                      <c:pt idx="163">
                        <c:v>-10.028779999999999</c:v>
                      </c:pt>
                      <c:pt idx="164">
                        <c:v>-9.5898079999999997</c:v>
                      </c:pt>
                      <c:pt idx="165">
                        <c:v>-10.105549999999999</c:v>
                      </c:pt>
                      <c:pt idx="166">
                        <c:v>-5.3794009999999997</c:v>
                      </c:pt>
                      <c:pt idx="167">
                        <c:v>-8.1430969999999991</c:v>
                      </c:pt>
                      <c:pt idx="168">
                        <c:v>-7.469544</c:v>
                      </c:pt>
                      <c:pt idx="169">
                        <c:v>-9.5440889999999996</c:v>
                      </c:pt>
                      <c:pt idx="170">
                        <c:v>-9.1942889999999995</c:v>
                      </c:pt>
                      <c:pt idx="171">
                        <c:v>-7.2859990000000003</c:v>
                      </c:pt>
                      <c:pt idx="172">
                        <c:v>-8.3168579999999999</c:v>
                      </c:pt>
                      <c:pt idx="173">
                        <c:v>-7.6145319999999996</c:v>
                      </c:pt>
                      <c:pt idx="174">
                        <c:v>-4.3205660000000004</c:v>
                      </c:pt>
                      <c:pt idx="175">
                        <c:v>-7.2008279999999996</c:v>
                      </c:pt>
                      <c:pt idx="176">
                        <c:v>-8.4645550000000007</c:v>
                      </c:pt>
                      <c:pt idx="177">
                        <c:v>-10.754860000000001</c:v>
                      </c:pt>
                      <c:pt idx="178">
                        <c:v>-10.509370000000001</c:v>
                      </c:pt>
                      <c:pt idx="179">
                        <c:v>-8.5091090000000005</c:v>
                      </c:pt>
                      <c:pt idx="180">
                        <c:v>-7.7707509999999997</c:v>
                      </c:pt>
                      <c:pt idx="181">
                        <c:v>-7.5537510000000001</c:v>
                      </c:pt>
                      <c:pt idx="182">
                        <c:v>-7.7586659999999998</c:v>
                      </c:pt>
                      <c:pt idx="183">
                        <c:v>-6.8637639999999998</c:v>
                      </c:pt>
                      <c:pt idx="184">
                        <c:v>-6.4184770000000002</c:v>
                      </c:pt>
                      <c:pt idx="185">
                        <c:v>-7.193066</c:v>
                      </c:pt>
                      <c:pt idx="186">
                        <c:v>-9.7311820000000004</c:v>
                      </c:pt>
                      <c:pt idx="187">
                        <c:v>-9.5782969999999992</c:v>
                      </c:pt>
                      <c:pt idx="188">
                        <c:v>-7.27461</c:v>
                      </c:pt>
                      <c:pt idx="189">
                        <c:v>-9.6593879999999999</c:v>
                      </c:pt>
                      <c:pt idx="190">
                        <c:v>-8.0583379999999991</c:v>
                      </c:pt>
                      <c:pt idx="191">
                        <c:v>-6.5058379999999998</c:v>
                      </c:pt>
                      <c:pt idx="192">
                        <c:v>-3.6809020000000001</c:v>
                      </c:pt>
                      <c:pt idx="193">
                        <c:v>-4.233142</c:v>
                      </c:pt>
                      <c:pt idx="194">
                        <c:v>-6.6910530000000001</c:v>
                      </c:pt>
                      <c:pt idx="195">
                        <c:v>-8.6363959999999995</c:v>
                      </c:pt>
                      <c:pt idx="196">
                        <c:v>-9.1463839999999994</c:v>
                      </c:pt>
                      <c:pt idx="197">
                        <c:v>-8.6653699999999994</c:v>
                      </c:pt>
                      <c:pt idx="198">
                        <c:v>-8.4102490000000003</c:v>
                      </c:pt>
                      <c:pt idx="199">
                        <c:v>-8.3878430000000002</c:v>
                      </c:pt>
                      <c:pt idx="200">
                        <c:v>-8.5794530000000009</c:v>
                      </c:pt>
                      <c:pt idx="201">
                        <c:v>-9.7780170000000002</c:v>
                      </c:pt>
                      <c:pt idx="202">
                        <c:v>-7.251398</c:v>
                      </c:pt>
                      <c:pt idx="203">
                        <c:v>-4.8910939999999998</c:v>
                      </c:pt>
                      <c:pt idx="204">
                        <c:v>-6.2926130000000002</c:v>
                      </c:pt>
                      <c:pt idx="205">
                        <c:v>-5.7482499999999996</c:v>
                      </c:pt>
                      <c:pt idx="206">
                        <c:v>-4.1763050000000002</c:v>
                      </c:pt>
                      <c:pt idx="207">
                        <c:v>-5.781339</c:v>
                      </c:pt>
                      <c:pt idx="208">
                        <c:v>-8.7506419999999991</c:v>
                      </c:pt>
                      <c:pt idx="209">
                        <c:v>-6.605918</c:v>
                      </c:pt>
                      <c:pt idx="210">
                        <c:v>-4.7060440000000003</c:v>
                      </c:pt>
                      <c:pt idx="211">
                        <c:v>-4.9319379999999997</c:v>
                      </c:pt>
                      <c:pt idx="212">
                        <c:v>-2.8180969999999999</c:v>
                      </c:pt>
                      <c:pt idx="213">
                        <c:v>-6.2111619999999998</c:v>
                      </c:pt>
                      <c:pt idx="214">
                        <c:v>-2.3467880000000001</c:v>
                      </c:pt>
                      <c:pt idx="215">
                        <c:v>0.96789749999999997</c:v>
                      </c:pt>
                      <c:pt idx="216">
                        <c:v>1.285779</c:v>
                      </c:pt>
                      <c:pt idx="217">
                        <c:v>-0.2338131</c:v>
                      </c:pt>
                      <c:pt idx="218">
                        <c:v>-0.8741352</c:v>
                      </c:pt>
                      <c:pt idx="219">
                        <c:v>-4.5163690000000001</c:v>
                      </c:pt>
                      <c:pt idx="220">
                        <c:v>-4.4258300000000004</c:v>
                      </c:pt>
                      <c:pt idx="221">
                        <c:v>-2.8100179999999999</c:v>
                      </c:pt>
                      <c:pt idx="222">
                        <c:v>-4.7762820000000001</c:v>
                      </c:pt>
                      <c:pt idx="223">
                        <c:v>-5.7470780000000001</c:v>
                      </c:pt>
                      <c:pt idx="224">
                        <c:v>-7.4478809999999998</c:v>
                      </c:pt>
                      <c:pt idx="225">
                        <c:v>-12.54434</c:v>
                      </c:pt>
                      <c:pt idx="226">
                        <c:v>-11.959759999999999</c:v>
                      </c:pt>
                      <c:pt idx="227">
                        <c:v>-12.356439999999999</c:v>
                      </c:pt>
                      <c:pt idx="228">
                        <c:v>-8.2679200000000002</c:v>
                      </c:pt>
                      <c:pt idx="229">
                        <c:v>-9.2689470000000007</c:v>
                      </c:pt>
                      <c:pt idx="230">
                        <c:v>-7.473668</c:v>
                      </c:pt>
                      <c:pt idx="231">
                        <c:v>-8.281955</c:v>
                      </c:pt>
                      <c:pt idx="232">
                        <c:v>-8.1818709999999992</c:v>
                      </c:pt>
                      <c:pt idx="233">
                        <c:v>-4.2933490000000001</c:v>
                      </c:pt>
                      <c:pt idx="234">
                        <c:v>-1.7228490000000001</c:v>
                      </c:pt>
                      <c:pt idx="235">
                        <c:v>1.3802380000000001</c:v>
                      </c:pt>
                      <c:pt idx="236">
                        <c:v>-0.2278578</c:v>
                      </c:pt>
                      <c:pt idx="237">
                        <c:v>1.303606</c:v>
                      </c:pt>
                      <c:pt idx="238">
                        <c:v>-1.5935349999999999</c:v>
                      </c:pt>
                      <c:pt idx="239">
                        <c:v>-1.4591879999999999</c:v>
                      </c:pt>
                      <c:pt idx="240">
                        <c:v>-0.64876129999999999</c:v>
                      </c:pt>
                      <c:pt idx="241">
                        <c:v>-1.91835</c:v>
                      </c:pt>
                      <c:pt idx="242">
                        <c:v>0.34670580000000001</c:v>
                      </c:pt>
                      <c:pt idx="243">
                        <c:v>0.1015139</c:v>
                      </c:pt>
                      <c:pt idx="244">
                        <c:v>0.47148060000000003</c:v>
                      </c:pt>
                      <c:pt idx="245">
                        <c:v>-0.19879289999999999</c:v>
                      </c:pt>
                      <c:pt idx="246">
                        <c:v>-0.53241249999999996</c:v>
                      </c:pt>
                      <c:pt idx="247">
                        <c:v>-2.3471500000000001</c:v>
                      </c:pt>
                      <c:pt idx="248">
                        <c:v>-5.4392110000000002</c:v>
                      </c:pt>
                      <c:pt idx="249">
                        <c:v>-6.4414160000000003</c:v>
                      </c:pt>
                      <c:pt idx="250">
                        <c:v>-7.0941799999999997</c:v>
                      </c:pt>
                      <c:pt idx="251">
                        <c:v>-9.5719390000000004</c:v>
                      </c:pt>
                      <c:pt idx="252">
                        <c:v>-5.7868570000000004</c:v>
                      </c:pt>
                      <c:pt idx="253">
                        <c:v>-3.6249950000000002</c:v>
                      </c:pt>
                      <c:pt idx="254">
                        <c:v>-3.6849569999999998</c:v>
                      </c:pt>
                      <c:pt idx="255">
                        <c:v>-3.2490489999999999</c:v>
                      </c:pt>
                      <c:pt idx="256">
                        <c:v>-3.3899379999999999</c:v>
                      </c:pt>
                      <c:pt idx="257">
                        <c:v>-3.8090290000000002</c:v>
                      </c:pt>
                      <c:pt idx="258">
                        <c:v>-10.154400000000001</c:v>
                      </c:pt>
                      <c:pt idx="259">
                        <c:v>-11.215809999999999</c:v>
                      </c:pt>
                      <c:pt idx="260">
                        <c:v>-9.8042719999999992</c:v>
                      </c:pt>
                      <c:pt idx="261">
                        <c:v>-8.7022919999999999</c:v>
                      </c:pt>
                      <c:pt idx="262">
                        <c:v>-3.3756810000000002</c:v>
                      </c:pt>
                      <c:pt idx="263">
                        <c:v>-5.2956770000000004</c:v>
                      </c:pt>
                      <c:pt idx="264">
                        <c:v>-4.3718769999999996</c:v>
                      </c:pt>
                      <c:pt idx="265">
                        <c:v>-1.8211360000000001</c:v>
                      </c:pt>
                      <c:pt idx="266">
                        <c:v>1.0484180000000001</c:v>
                      </c:pt>
                      <c:pt idx="267">
                        <c:v>3.8155000000000001</c:v>
                      </c:pt>
                      <c:pt idx="268">
                        <c:v>4.6426400000000001</c:v>
                      </c:pt>
                      <c:pt idx="269">
                        <c:v>2.891041</c:v>
                      </c:pt>
                      <c:pt idx="270">
                        <c:v>1.6194740000000001</c:v>
                      </c:pt>
                      <c:pt idx="271">
                        <c:v>1.2194290000000001</c:v>
                      </c:pt>
                      <c:pt idx="272">
                        <c:v>0.57778700000000005</c:v>
                      </c:pt>
                      <c:pt idx="273">
                        <c:v>0.37065710000000002</c:v>
                      </c:pt>
                      <c:pt idx="274">
                        <c:v>0.29786869999999999</c:v>
                      </c:pt>
                      <c:pt idx="275">
                        <c:v>0.19804060000000001</c:v>
                      </c:pt>
                      <c:pt idx="276">
                        <c:v>0.14426549999999999</c:v>
                      </c:pt>
                      <c:pt idx="277">
                        <c:v>0.1374505</c:v>
                      </c:pt>
                      <c:pt idx="278">
                        <c:v>8.5859329999999998E-2</c:v>
                      </c:pt>
                      <c:pt idx="279">
                        <c:v>7.2714589999999996E-2</c:v>
                      </c:pt>
                      <c:pt idx="280">
                        <c:v>7.8335779999999994E-2</c:v>
                      </c:pt>
                      <c:pt idx="281">
                        <c:v>6.1338240000000002E-2</c:v>
                      </c:pt>
                      <c:pt idx="282">
                        <c:v>2.3027100000000002E-2</c:v>
                      </c:pt>
                      <c:pt idx="283">
                        <c:v>3.4268930000000003E-2</c:v>
                      </c:pt>
                      <c:pt idx="284">
                        <c:v>4.0595510000000001E-2</c:v>
                      </c:pt>
                      <c:pt idx="285">
                        <c:v>4.8343110000000002E-2</c:v>
                      </c:pt>
                      <c:pt idx="286">
                        <c:v>2.640286E-2</c:v>
                      </c:pt>
                      <c:pt idx="287">
                        <c:v>2.8308730000000001E-2</c:v>
                      </c:pt>
                      <c:pt idx="288">
                        <c:v>8.1417039999999996E-3</c:v>
                      </c:pt>
                      <c:pt idx="289">
                        <c:v>9.5761450000000003E-4</c:v>
                      </c:pt>
                      <c:pt idx="290">
                        <c:v>-1.071804E-2</c:v>
                      </c:pt>
                      <c:pt idx="291">
                        <c:v>7.8426099999999999E-3</c:v>
                      </c:pt>
                      <c:pt idx="292">
                        <c:v>1.5075689999999999E-2</c:v>
                      </c:pt>
                      <c:pt idx="293">
                        <c:v>1.8758779999999999E-2</c:v>
                      </c:pt>
                      <c:pt idx="294" formatCode="0.00E+00">
                        <c:v>1.240342E-2</c:v>
                      </c:pt>
                      <c:pt idx="295">
                        <c:v>-3.0890399999999999E-3</c:v>
                      </c:pt>
                      <c:pt idx="296">
                        <c:v>7.119116E-3</c:v>
                      </c:pt>
                      <c:pt idx="297">
                        <c:v>2.8794779999999999E-2</c:v>
                      </c:pt>
                      <c:pt idx="298">
                        <c:v>3.5397690000000002E-2</c:v>
                      </c:pt>
                      <c:pt idx="299">
                        <c:v>3.301871E-2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93B-82E2-78EB95567D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3.1622819999999998</c:v>
                      </c:pt>
                      <c:pt idx="1">
                        <c:v>3.0854569999999999</c:v>
                      </c:pt>
                      <c:pt idx="2">
                        <c:v>2.8946369999999999</c:v>
                      </c:pt>
                      <c:pt idx="3">
                        <c:v>2.671869</c:v>
                      </c:pt>
                      <c:pt idx="4">
                        <c:v>2.632755</c:v>
                      </c:pt>
                      <c:pt idx="5">
                        <c:v>1.9862789999999999</c:v>
                      </c:pt>
                      <c:pt idx="6">
                        <c:v>1.081321</c:v>
                      </c:pt>
                      <c:pt idx="7">
                        <c:v>1.109064</c:v>
                      </c:pt>
                      <c:pt idx="8">
                        <c:v>0.49719980000000003</c:v>
                      </c:pt>
                      <c:pt idx="9">
                        <c:v>0.96720229999999996</c:v>
                      </c:pt>
                      <c:pt idx="10">
                        <c:v>1.1501060000000001</c:v>
                      </c:pt>
                      <c:pt idx="11">
                        <c:v>1.1956340000000001</c:v>
                      </c:pt>
                      <c:pt idx="12">
                        <c:v>1.612689</c:v>
                      </c:pt>
                      <c:pt idx="13">
                        <c:v>1.612689</c:v>
                      </c:pt>
                      <c:pt idx="14">
                        <c:v>1.0239910000000001</c:v>
                      </c:pt>
                      <c:pt idx="15">
                        <c:v>0.60186030000000001</c:v>
                      </c:pt>
                      <c:pt idx="16">
                        <c:v>0.60471249999999999</c:v>
                      </c:pt>
                      <c:pt idx="17">
                        <c:v>0.3215829</c:v>
                      </c:pt>
                      <c:pt idx="18">
                        <c:v>1.22478</c:v>
                      </c:pt>
                      <c:pt idx="19">
                        <c:v>1.5221830000000001</c:v>
                      </c:pt>
                      <c:pt idx="20">
                        <c:v>1.908812</c:v>
                      </c:pt>
                      <c:pt idx="21">
                        <c:v>1.5378959999999999</c:v>
                      </c:pt>
                      <c:pt idx="22">
                        <c:v>1.2801199999999999</c:v>
                      </c:pt>
                      <c:pt idx="23">
                        <c:v>1.2605230000000001</c:v>
                      </c:pt>
                      <c:pt idx="24">
                        <c:v>1.3719589999999999</c:v>
                      </c:pt>
                      <c:pt idx="25">
                        <c:v>1.1113999999999999</c:v>
                      </c:pt>
                      <c:pt idx="26">
                        <c:v>1.0946419999999999</c:v>
                      </c:pt>
                      <c:pt idx="27">
                        <c:v>1.677802</c:v>
                      </c:pt>
                      <c:pt idx="28">
                        <c:v>1.4740759999999999</c:v>
                      </c:pt>
                      <c:pt idx="29">
                        <c:v>1.075888</c:v>
                      </c:pt>
                      <c:pt idx="30">
                        <c:v>1.2226840000000001</c:v>
                      </c:pt>
                      <c:pt idx="31">
                        <c:v>1.2782359999999999</c:v>
                      </c:pt>
                      <c:pt idx="32">
                        <c:v>0.87642430000000004</c:v>
                      </c:pt>
                      <c:pt idx="33">
                        <c:v>-1.590727</c:v>
                      </c:pt>
                      <c:pt idx="34">
                        <c:v>-2.1390660000000001</c:v>
                      </c:pt>
                      <c:pt idx="35">
                        <c:v>-1.7351479999999999</c:v>
                      </c:pt>
                      <c:pt idx="36">
                        <c:v>-5.1280659999999996</c:v>
                      </c:pt>
                      <c:pt idx="37">
                        <c:v>-3.6295459999999999</c:v>
                      </c:pt>
                      <c:pt idx="38">
                        <c:v>1.6338299999999999</c:v>
                      </c:pt>
                      <c:pt idx="39">
                        <c:v>1.998907</c:v>
                      </c:pt>
                      <c:pt idx="40">
                        <c:v>1.8756980000000001</c:v>
                      </c:pt>
                      <c:pt idx="41">
                        <c:v>1.107405</c:v>
                      </c:pt>
                      <c:pt idx="42">
                        <c:v>0.93787799999999999</c:v>
                      </c:pt>
                      <c:pt idx="43">
                        <c:v>1.2507170000000001</c:v>
                      </c:pt>
                      <c:pt idx="44">
                        <c:v>1.9202360000000001</c:v>
                      </c:pt>
                      <c:pt idx="45">
                        <c:v>1.3514619999999999</c:v>
                      </c:pt>
                      <c:pt idx="46">
                        <c:v>1.017028</c:v>
                      </c:pt>
                      <c:pt idx="47">
                        <c:v>1.3695170000000001</c:v>
                      </c:pt>
                      <c:pt idx="48">
                        <c:v>1.7173799999999999</c:v>
                      </c:pt>
                      <c:pt idx="49">
                        <c:v>2.5616439999999998</c:v>
                      </c:pt>
                      <c:pt idx="50">
                        <c:v>3.3465579999999999</c:v>
                      </c:pt>
                      <c:pt idx="51">
                        <c:v>2.4506450000000002</c:v>
                      </c:pt>
                      <c:pt idx="52">
                        <c:v>2.0318670000000001</c:v>
                      </c:pt>
                      <c:pt idx="53">
                        <c:v>0.82849740000000005</c:v>
                      </c:pt>
                      <c:pt idx="54">
                        <c:v>0.44836710000000002</c:v>
                      </c:pt>
                      <c:pt idx="55">
                        <c:v>1.401022</c:v>
                      </c:pt>
                      <c:pt idx="56">
                        <c:v>1.480315</c:v>
                      </c:pt>
                      <c:pt idx="57">
                        <c:v>1.1874670000000001</c:v>
                      </c:pt>
                      <c:pt idx="58">
                        <c:v>0.30561159999999998</c:v>
                      </c:pt>
                      <c:pt idx="59">
                        <c:v>0.33635870000000001</c:v>
                      </c:pt>
                      <c:pt idx="60">
                        <c:v>1.3397559999999999</c:v>
                      </c:pt>
                      <c:pt idx="61">
                        <c:v>1.1556900000000001</c:v>
                      </c:pt>
                      <c:pt idx="62">
                        <c:v>1.056333</c:v>
                      </c:pt>
                      <c:pt idx="63">
                        <c:v>0.94886539999999997</c:v>
                      </c:pt>
                      <c:pt idx="64">
                        <c:v>0.91157949999999999</c:v>
                      </c:pt>
                      <c:pt idx="65">
                        <c:v>2.0570979999999999</c:v>
                      </c:pt>
                      <c:pt idx="66">
                        <c:v>2.5002</c:v>
                      </c:pt>
                      <c:pt idx="67">
                        <c:v>2.8599960000000002</c:v>
                      </c:pt>
                      <c:pt idx="68">
                        <c:v>2.8681969999999999</c:v>
                      </c:pt>
                      <c:pt idx="69">
                        <c:v>2.1302599999999998</c:v>
                      </c:pt>
                      <c:pt idx="70">
                        <c:v>2.4730310000000002</c:v>
                      </c:pt>
                      <c:pt idx="71">
                        <c:v>2.7138249999999999</c:v>
                      </c:pt>
                      <c:pt idx="72">
                        <c:v>2.2780209999999999</c:v>
                      </c:pt>
                      <c:pt idx="73">
                        <c:v>1.2410939999999999</c:v>
                      </c:pt>
                      <c:pt idx="74">
                        <c:v>-0.96761620000000004</c:v>
                      </c:pt>
                      <c:pt idx="75">
                        <c:v>-0.85369130000000004</c:v>
                      </c:pt>
                      <c:pt idx="76">
                        <c:v>-0.65517820000000004</c:v>
                      </c:pt>
                      <c:pt idx="77">
                        <c:v>0.56819240000000004</c:v>
                      </c:pt>
                      <c:pt idx="78">
                        <c:v>2.470682</c:v>
                      </c:pt>
                      <c:pt idx="79">
                        <c:v>2.585359</c:v>
                      </c:pt>
                      <c:pt idx="80">
                        <c:v>1.9587289999999999</c:v>
                      </c:pt>
                      <c:pt idx="81">
                        <c:v>1.9661489999999999</c:v>
                      </c:pt>
                      <c:pt idx="82">
                        <c:v>2.1325249999999998</c:v>
                      </c:pt>
                      <c:pt idx="83">
                        <c:v>2.265174</c:v>
                      </c:pt>
                      <c:pt idx="84">
                        <c:v>2.1087199999999999</c:v>
                      </c:pt>
                      <c:pt idx="85">
                        <c:v>1.8069059999999999</c:v>
                      </c:pt>
                      <c:pt idx="86">
                        <c:v>1.5967249999999999</c:v>
                      </c:pt>
                      <c:pt idx="87">
                        <c:v>1.248767</c:v>
                      </c:pt>
                      <c:pt idx="88">
                        <c:v>1.857434</c:v>
                      </c:pt>
                      <c:pt idx="89">
                        <c:v>2.7084929999999998</c:v>
                      </c:pt>
                      <c:pt idx="90">
                        <c:v>2.7925620000000002</c:v>
                      </c:pt>
                      <c:pt idx="91">
                        <c:v>2.8917030000000001</c:v>
                      </c:pt>
                      <c:pt idx="92">
                        <c:v>3.2245680000000001</c:v>
                      </c:pt>
                      <c:pt idx="93">
                        <c:v>2.4582579999999998</c:v>
                      </c:pt>
                      <c:pt idx="94">
                        <c:v>2.0356589999999999</c:v>
                      </c:pt>
                      <c:pt idx="95">
                        <c:v>0.96377679999999999</c:v>
                      </c:pt>
                      <c:pt idx="96">
                        <c:v>0.70760719999999999</c:v>
                      </c:pt>
                      <c:pt idx="97">
                        <c:v>0.58170820000000001</c:v>
                      </c:pt>
                      <c:pt idx="98">
                        <c:v>0.81516690000000003</c:v>
                      </c:pt>
                      <c:pt idx="99">
                        <c:v>1.119793</c:v>
                      </c:pt>
                      <c:pt idx="100">
                        <c:v>0.8441092</c:v>
                      </c:pt>
                      <c:pt idx="101">
                        <c:v>0.39376820000000001</c:v>
                      </c:pt>
                      <c:pt idx="102">
                        <c:v>8.2566459999999994E-2</c:v>
                      </c:pt>
                      <c:pt idx="103">
                        <c:v>0.30709439999999999</c:v>
                      </c:pt>
                      <c:pt idx="104">
                        <c:v>1.248542</c:v>
                      </c:pt>
                      <c:pt idx="105">
                        <c:v>1.30463</c:v>
                      </c:pt>
                      <c:pt idx="106">
                        <c:v>1.370126</c:v>
                      </c:pt>
                      <c:pt idx="107">
                        <c:v>1.620776</c:v>
                      </c:pt>
                      <c:pt idx="108">
                        <c:v>1.5087029999999999</c:v>
                      </c:pt>
                      <c:pt idx="109">
                        <c:v>0.85572499999999996</c:v>
                      </c:pt>
                      <c:pt idx="110">
                        <c:v>1.155994</c:v>
                      </c:pt>
                      <c:pt idx="111">
                        <c:v>0.8555971</c:v>
                      </c:pt>
                      <c:pt idx="112">
                        <c:v>0.66052580000000005</c:v>
                      </c:pt>
                      <c:pt idx="113">
                        <c:v>2.2727040000000001</c:v>
                      </c:pt>
                      <c:pt idx="114">
                        <c:v>2.5386380000000002</c:v>
                      </c:pt>
                      <c:pt idx="115">
                        <c:v>1.4938819999999999</c:v>
                      </c:pt>
                      <c:pt idx="116">
                        <c:v>1.020947</c:v>
                      </c:pt>
                      <c:pt idx="117">
                        <c:v>1.4320139999999999</c:v>
                      </c:pt>
                      <c:pt idx="118">
                        <c:v>1.8789849999999999</c:v>
                      </c:pt>
                      <c:pt idx="119">
                        <c:v>2.8498739999999998</c:v>
                      </c:pt>
                      <c:pt idx="120">
                        <c:v>4.9268869999999998</c:v>
                      </c:pt>
                      <c:pt idx="121">
                        <c:v>8.9460960000000007</c:v>
                      </c:pt>
                      <c:pt idx="122">
                        <c:v>8.6913149999999995</c:v>
                      </c:pt>
                      <c:pt idx="123">
                        <c:v>5.6344659999999998</c:v>
                      </c:pt>
                      <c:pt idx="124">
                        <c:v>2.584686</c:v>
                      </c:pt>
                      <c:pt idx="125">
                        <c:v>1.5150950000000001</c:v>
                      </c:pt>
                      <c:pt idx="126">
                        <c:v>2.5998770000000002</c:v>
                      </c:pt>
                      <c:pt idx="127">
                        <c:v>1.934974</c:v>
                      </c:pt>
                      <c:pt idx="128">
                        <c:v>1.3802589999999999</c:v>
                      </c:pt>
                      <c:pt idx="129">
                        <c:v>0.4554745</c:v>
                      </c:pt>
                      <c:pt idx="130">
                        <c:v>-0.296931</c:v>
                      </c:pt>
                      <c:pt idx="131">
                        <c:v>-0.1959649</c:v>
                      </c:pt>
                      <c:pt idx="132">
                        <c:v>0.7411761</c:v>
                      </c:pt>
                      <c:pt idx="133">
                        <c:v>0.46176840000000002</c:v>
                      </c:pt>
                      <c:pt idx="134">
                        <c:v>-9.3343350000000005E-2</c:v>
                      </c:pt>
                      <c:pt idx="135">
                        <c:v>9.2172229999999994E-2</c:v>
                      </c:pt>
                      <c:pt idx="136">
                        <c:v>2.531504E-2</c:v>
                      </c:pt>
                      <c:pt idx="137">
                        <c:v>0.23266719999999999</c:v>
                      </c:pt>
                      <c:pt idx="138">
                        <c:v>-4.2423179999999998E-2</c:v>
                      </c:pt>
                      <c:pt idx="139">
                        <c:v>-0.31448670000000001</c:v>
                      </c:pt>
                      <c:pt idx="140">
                        <c:v>8.7153320000000006E-2</c:v>
                      </c:pt>
                      <c:pt idx="141">
                        <c:v>2.0260090000000002</c:v>
                      </c:pt>
                      <c:pt idx="142">
                        <c:v>2.0835330000000001</c:v>
                      </c:pt>
                      <c:pt idx="143">
                        <c:v>1.6077239999999999</c:v>
                      </c:pt>
                      <c:pt idx="144">
                        <c:v>1.1318589999999999</c:v>
                      </c:pt>
                      <c:pt idx="145">
                        <c:v>1.3261309999999999</c:v>
                      </c:pt>
                      <c:pt idx="146">
                        <c:v>1.712453</c:v>
                      </c:pt>
                      <c:pt idx="147">
                        <c:v>1.9922059999999999</c:v>
                      </c:pt>
                      <c:pt idx="148">
                        <c:v>1.7165079999999999</c:v>
                      </c:pt>
                      <c:pt idx="149">
                        <c:v>1.7443489999999999</c:v>
                      </c:pt>
                      <c:pt idx="150">
                        <c:v>1.85212</c:v>
                      </c:pt>
                      <c:pt idx="151">
                        <c:v>1.2819050000000001</c:v>
                      </c:pt>
                      <c:pt idx="152">
                        <c:v>0.96599049999999997</c:v>
                      </c:pt>
                      <c:pt idx="153">
                        <c:v>-0.2822636</c:v>
                      </c:pt>
                      <c:pt idx="154">
                        <c:v>0.26305509999999999</c:v>
                      </c:pt>
                      <c:pt idx="155">
                        <c:v>2.2671480000000002</c:v>
                      </c:pt>
                      <c:pt idx="156">
                        <c:v>2.499552</c:v>
                      </c:pt>
                      <c:pt idx="157">
                        <c:v>2.024254</c:v>
                      </c:pt>
                      <c:pt idx="158">
                        <c:v>1.4518770000000001</c:v>
                      </c:pt>
                      <c:pt idx="159">
                        <c:v>1.631831</c:v>
                      </c:pt>
                      <c:pt idx="160">
                        <c:v>1.410234</c:v>
                      </c:pt>
                      <c:pt idx="161">
                        <c:v>1.546527</c:v>
                      </c:pt>
                      <c:pt idx="162">
                        <c:v>1.122946</c:v>
                      </c:pt>
                      <c:pt idx="163">
                        <c:v>1.1153789999999999</c:v>
                      </c:pt>
                      <c:pt idx="164">
                        <c:v>1.3338779999999999</c:v>
                      </c:pt>
                      <c:pt idx="165">
                        <c:v>1.4773339999999999</c:v>
                      </c:pt>
                      <c:pt idx="166">
                        <c:v>1.277218</c:v>
                      </c:pt>
                      <c:pt idx="167">
                        <c:v>0.4573797</c:v>
                      </c:pt>
                      <c:pt idx="168">
                        <c:v>-9.1344090000000003E-2</c:v>
                      </c:pt>
                      <c:pt idx="169">
                        <c:v>0.41149599999999997</c:v>
                      </c:pt>
                      <c:pt idx="170">
                        <c:v>0.55376550000000002</c:v>
                      </c:pt>
                      <c:pt idx="171">
                        <c:v>1.0771109999999999</c:v>
                      </c:pt>
                      <c:pt idx="172">
                        <c:v>0.96320170000000005</c:v>
                      </c:pt>
                      <c:pt idx="173">
                        <c:v>1.0206580000000001</c:v>
                      </c:pt>
                      <c:pt idx="174">
                        <c:v>1.52318</c:v>
                      </c:pt>
                      <c:pt idx="175">
                        <c:v>1.689109</c:v>
                      </c:pt>
                      <c:pt idx="176">
                        <c:v>1.8262229999999999</c:v>
                      </c:pt>
                      <c:pt idx="177">
                        <c:v>2.0842369999999999</c:v>
                      </c:pt>
                      <c:pt idx="178">
                        <c:v>2.3068219999999999</c:v>
                      </c:pt>
                      <c:pt idx="179">
                        <c:v>2.439845</c:v>
                      </c:pt>
                      <c:pt idx="180">
                        <c:v>2.1428639999999999</c:v>
                      </c:pt>
                      <c:pt idx="181">
                        <c:v>2.1000070000000002</c:v>
                      </c:pt>
                      <c:pt idx="182">
                        <c:v>2.5375969999999999</c:v>
                      </c:pt>
                      <c:pt idx="183">
                        <c:v>2.3432089999999999</c:v>
                      </c:pt>
                      <c:pt idx="184">
                        <c:v>2.0908760000000002</c:v>
                      </c:pt>
                      <c:pt idx="185">
                        <c:v>2.139869</c:v>
                      </c:pt>
                      <c:pt idx="186">
                        <c:v>1.848543</c:v>
                      </c:pt>
                      <c:pt idx="187">
                        <c:v>2.026929</c:v>
                      </c:pt>
                      <c:pt idx="188">
                        <c:v>2.2894559999999999</c:v>
                      </c:pt>
                      <c:pt idx="189">
                        <c:v>1.6890750000000001</c:v>
                      </c:pt>
                      <c:pt idx="190">
                        <c:v>2.4799899999999999</c:v>
                      </c:pt>
                      <c:pt idx="191">
                        <c:v>2.959571</c:v>
                      </c:pt>
                      <c:pt idx="192">
                        <c:v>2.6207069999999999</c:v>
                      </c:pt>
                      <c:pt idx="193">
                        <c:v>2.2027049999999999</c:v>
                      </c:pt>
                      <c:pt idx="194">
                        <c:v>0.87161759999999999</c:v>
                      </c:pt>
                      <c:pt idx="195">
                        <c:v>3.286033E-2</c:v>
                      </c:pt>
                      <c:pt idx="196">
                        <c:v>0.63579370000000002</c:v>
                      </c:pt>
                      <c:pt idx="197">
                        <c:v>0.72754189999999996</c:v>
                      </c:pt>
                      <c:pt idx="198">
                        <c:v>0.7443187</c:v>
                      </c:pt>
                      <c:pt idx="199">
                        <c:v>1.1834020000000001</c:v>
                      </c:pt>
                      <c:pt idx="200">
                        <c:v>1.4309130000000001</c:v>
                      </c:pt>
                      <c:pt idx="201">
                        <c:v>1.568154</c:v>
                      </c:pt>
                      <c:pt idx="202">
                        <c:v>0.37269629999999998</c:v>
                      </c:pt>
                      <c:pt idx="203">
                        <c:v>0.33469270000000001</c:v>
                      </c:pt>
                      <c:pt idx="204">
                        <c:v>0.70666150000000005</c:v>
                      </c:pt>
                      <c:pt idx="205">
                        <c:v>1.5305949999999999</c:v>
                      </c:pt>
                      <c:pt idx="206">
                        <c:v>1.8533280000000001</c:v>
                      </c:pt>
                      <c:pt idx="207">
                        <c:v>1.25162</c:v>
                      </c:pt>
                      <c:pt idx="208">
                        <c:v>1.1633100000000001</c:v>
                      </c:pt>
                      <c:pt idx="209">
                        <c:v>2.1492450000000001</c:v>
                      </c:pt>
                      <c:pt idx="210">
                        <c:v>1.6795549999999999</c:v>
                      </c:pt>
                      <c:pt idx="211">
                        <c:v>1.7748010000000001</c:v>
                      </c:pt>
                      <c:pt idx="212">
                        <c:v>1.774381</c:v>
                      </c:pt>
                      <c:pt idx="213">
                        <c:v>2.030691</c:v>
                      </c:pt>
                      <c:pt idx="214">
                        <c:v>0.86430240000000003</c:v>
                      </c:pt>
                      <c:pt idx="215">
                        <c:v>1.449338</c:v>
                      </c:pt>
                      <c:pt idx="216">
                        <c:v>1.453098</c:v>
                      </c:pt>
                      <c:pt idx="217">
                        <c:v>1.89286</c:v>
                      </c:pt>
                      <c:pt idx="218">
                        <c:v>3.1685089999999998</c:v>
                      </c:pt>
                      <c:pt idx="219">
                        <c:v>2.2364139999999999</c:v>
                      </c:pt>
                      <c:pt idx="220">
                        <c:v>1.837353</c:v>
                      </c:pt>
                      <c:pt idx="221">
                        <c:v>1.2484999999999999</c:v>
                      </c:pt>
                      <c:pt idx="222">
                        <c:v>1.3676839999999999</c:v>
                      </c:pt>
                      <c:pt idx="223">
                        <c:v>1.5244040000000001</c:v>
                      </c:pt>
                      <c:pt idx="224">
                        <c:v>1.8780520000000001</c:v>
                      </c:pt>
                      <c:pt idx="225">
                        <c:v>2.0509740000000001</c:v>
                      </c:pt>
                      <c:pt idx="226">
                        <c:v>1.1816679999999999</c:v>
                      </c:pt>
                      <c:pt idx="227">
                        <c:v>0.96762780000000004</c:v>
                      </c:pt>
                      <c:pt idx="228">
                        <c:v>1.539903</c:v>
                      </c:pt>
                      <c:pt idx="229">
                        <c:v>2.1649370000000001</c:v>
                      </c:pt>
                      <c:pt idx="230">
                        <c:v>1.9838690000000001</c:v>
                      </c:pt>
                      <c:pt idx="231">
                        <c:v>1.9026080000000001</c:v>
                      </c:pt>
                      <c:pt idx="232">
                        <c:v>1.2737670000000001</c:v>
                      </c:pt>
                      <c:pt idx="233">
                        <c:v>1.684064</c:v>
                      </c:pt>
                      <c:pt idx="234">
                        <c:v>1.9856389999999999</c:v>
                      </c:pt>
                      <c:pt idx="235">
                        <c:v>1.995377</c:v>
                      </c:pt>
                      <c:pt idx="236">
                        <c:v>1.3665780000000001</c:v>
                      </c:pt>
                      <c:pt idx="237">
                        <c:v>1.3321620000000001</c:v>
                      </c:pt>
                      <c:pt idx="238">
                        <c:v>1.323534</c:v>
                      </c:pt>
                      <c:pt idx="239">
                        <c:v>1.4371069999999999</c:v>
                      </c:pt>
                      <c:pt idx="240">
                        <c:v>1.5628439999999999</c:v>
                      </c:pt>
                      <c:pt idx="241">
                        <c:v>1.6168229999999999</c:v>
                      </c:pt>
                      <c:pt idx="242">
                        <c:v>1.288151</c:v>
                      </c:pt>
                      <c:pt idx="243">
                        <c:v>1.2134100000000001</c:v>
                      </c:pt>
                      <c:pt idx="244">
                        <c:v>1.4300029999999999</c:v>
                      </c:pt>
                      <c:pt idx="245">
                        <c:v>1.581744</c:v>
                      </c:pt>
                      <c:pt idx="246">
                        <c:v>1.620992</c:v>
                      </c:pt>
                      <c:pt idx="247">
                        <c:v>1.394226</c:v>
                      </c:pt>
                      <c:pt idx="248">
                        <c:v>1.464896</c:v>
                      </c:pt>
                      <c:pt idx="249">
                        <c:v>1.8861250000000001</c:v>
                      </c:pt>
                      <c:pt idx="250">
                        <c:v>1.1843360000000001</c:v>
                      </c:pt>
                      <c:pt idx="251">
                        <c:v>0.99051180000000005</c:v>
                      </c:pt>
                      <c:pt idx="252">
                        <c:v>2.0534810000000001</c:v>
                      </c:pt>
                      <c:pt idx="253">
                        <c:v>1.8834169999999999</c:v>
                      </c:pt>
                      <c:pt idx="254">
                        <c:v>1.5681590000000001</c:v>
                      </c:pt>
                      <c:pt idx="255">
                        <c:v>1.6479969999999999</c:v>
                      </c:pt>
                      <c:pt idx="256">
                        <c:v>1.656501</c:v>
                      </c:pt>
                      <c:pt idx="257">
                        <c:v>1.64192</c:v>
                      </c:pt>
                      <c:pt idx="258">
                        <c:v>1.4837659999999999</c:v>
                      </c:pt>
                      <c:pt idx="259">
                        <c:v>1.5359229999999999</c:v>
                      </c:pt>
                      <c:pt idx="260">
                        <c:v>2.017862</c:v>
                      </c:pt>
                      <c:pt idx="261">
                        <c:v>1.7835749999999999</c:v>
                      </c:pt>
                      <c:pt idx="262">
                        <c:v>1.881364</c:v>
                      </c:pt>
                      <c:pt idx="263">
                        <c:v>1.471363</c:v>
                      </c:pt>
                      <c:pt idx="264">
                        <c:v>1.3144359999999999</c:v>
                      </c:pt>
                      <c:pt idx="265">
                        <c:v>-3.3018070000000002</c:v>
                      </c:pt>
                      <c:pt idx="266">
                        <c:v>-5.2506069999999996</c:v>
                      </c:pt>
                      <c:pt idx="267">
                        <c:v>-6.8230360000000001</c:v>
                      </c:pt>
                      <c:pt idx="268">
                        <c:v>-8.5172559999999997</c:v>
                      </c:pt>
                      <c:pt idx="269">
                        <c:v>-8.5341290000000001</c:v>
                      </c:pt>
                      <c:pt idx="270">
                        <c:v>-8.5667200000000001</c:v>
                      </c:pt>
                      <c:pt idx="271">
                        <c:v>-8.5760810000000003</c:v>
                      </c:pt>
                      <c:pt idx="272">
                        <c:v>-8.6040170000000007</c:v>
                      </c:pt>
                      <c:pt idx="273">
                        <c:v>-8.6119059999999994</c:v>
                      </c:pt>
                      <c:pt idx="274">
                        <c:v>-8.6233419999999992</c:v>
                      </c:pt>
                      <c:pt idx="275">
                        <c:v>-8.6424160000000008</c:v>
                      </c:pt>
                      <c:pt idx="276">
                        <c:v>-8.6495689999999996</c:v>
                      </c:pt>
                      <c:pt idx="277">
                        <c:v>-8.6697419999999994</c:v>
                      </c:pt>
                      <c:pt idx="278">
                        <c:v>-8.6844769999999993</c:v>
                      </c:pt>
                      <c:pt idx="279">
                        <c:v>-8.6993379999999991</c:v>
                      </c:pt>
                      <c:pt idx="280">
                        <c:v>-8.7179850000000005</c:v>
                      </c:pt>
                      <c:pt idx="281">
                        <c:v>-8.7341239999999996</c:v>
                      </c:pt>
                      <c:pt idx="282">
                        <c:v>-8.7580259999999992</c:v>
                      </c:pt>
                      <c:pt idx="283">
                        <c:v>-8.7693340000000006</c:v>
                      </c:pt>
                      <c:pt idx="284">
                        <c:v>-8.7853499999999993</c:v>
                      </c:pt>
                      <c:pt idx="285">
                        <c:v>-8.7981879999999997</c:v>
                      </c:pt>
                      <c:pt idx="286">
                        <c:v>-8.8156099999999995</c:v>
                      </c:pt>
                      <c:pt idx="287">
                        <c:v>-8.8197659999999996</c:v>
                      </c:pt>
                      <c:pt idx="288">
                        <c:v>-8.8362090000000002</c:v>
                      </c:pt>
                      <c:pt idx="289">
                        <c:v>-8.8452579999999994</c:v>
                      </c:pt>
                      <c:pt idx="290">
                        <c:v>-8.8522259999999999</c:v>
                      </c:pt>
                      <c:pt idx="291">
                        <c:v>-8.8657360000000001</c:v>
                      </c:pt>
                      <c:pt idx="292">
                        <c:v>-8.8780230000000007</c:v>
                      </c:pt>
                      <c:pt idx="293">
                        <c:v>-8.8928170000000009</c:v>
                      </c:pt>
                      <c:pt idx="294">
                        <c:v>-8.9049219999999991</c:v>
                      </c:pt>
                      <c:pt idx="295">
                        <c:v>-8.9245459999999994</c:v>
                      </c:pt>
                      <c:pt idx="296">
                        <c:v>-8.9383619999999997</c:v>
                      </c:pt>
                      <c:pt idx="297">
                        <c:v>-8.9572559999999992</c:v>
                      </c:pt>
                      <c:pt idx="298">
                        <c:v>-8.9669159999999994</c:v>
                      </c:pt>
                      <c:pt idx="299">
                        <c:v>-8.9744980000000005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93B-82E2-78EB95567D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93B-82E2-78EB95567D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10.039999999999999</c:v>
                      </c:pt>
                      <c:pt idx="1">
                        <c:v>10.039999999999999</c:v>
                      </c:pt>
                      <c:pt idx="2">
                        <c:v>10.039999999999999</c:v>
                      </c:pt>
                      <c:pt idx="3">
                        <c:v>10.039999999999999</c:v>
                      </c:pt>
                      <c:pt idx="4">
                        <c:v>10.039999999999999</c:v>
                      </c:pt>
                      <c:pt idx="5">
                        <c:v>10.039999999999999</c:v>
                      </c:pt>
                      <c:pt idx="6">
                        <c:v>10.039999999999999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10.32</c:v>
                      </c:pt>
                      <c:pt idx="10">
                        <c:v>10.32</c:v>
                      </c:pt>
                      <c:pt idx="11">
                        <c:v>10.32</c:v>
                      </c:pt>
                      <c:pt idx="12">
                        <c:v>10.32</c:v>
                      </c:pt>
                      <c:pt idx="13">
                        <c:v>10.32</c:v>
                      </c:pt>
                      <c:pt idx="14">
                        <c:v>10.32</c:v>
                      </c:pt>
                      <c:pt idx="15">
                        <c:v>10.32</c:v>
                      </c:pt>
                      <c:pt idx="16">
                        <c:v>10.6</c:v>
                      </c:pt>
                      <c:pt idx="17">
                        <c:v>10.6</c:v>
                      </c:pt>
                      <c:pt idx="18">
                        <c:v>10.6</c:v>
                      </c:pt>
                      <c:pt idx="19">
                        <c:v>10.6</c:v>
                      </c:pt>
                      <c:pt idx="20">
                        <c:v>10.6</c:v>
                      </c:pt>
                      <c:pt idx="21">
                        <c:v>10.6</c:v>
                      </c:pt>
                      <c:pt idx="22">
                        <c:v>10.6</c:v>
                      </c:pt>
                      <c:pt idx="23">
                        <c:v>10.6</c:v>
                      </c:pt>
                      <c:pt idx="24">
                        <c:v>10.6</c:v>
                      </c:pt>
                      <c:pt idx="25">
                        <c:v>10.43</c:v>
                      </c:pt>
                      <c:pt idx="26">
                        <c:v>10.43</c:v>
                      </c:pt>
                      <c:pt idx="27">
                        <c:v>10.43</c:v>
                      </c:pt>
                      <c:pt idx="28">
                        <c:v>10.43</c:v>
                      </c:pt>
                      <c:pt idx="29">
                        <c:v>10.43</c:v>
                      </c:pt>
                      <c:pt idx="30">
                        <c:v>10.43</c:v>
                      </c:pt>
                      <c:pt idx="31">
                        <c:v>10.43</c:v>
                      </c:pt>
                      <c:pt idx="32">
                        <c:v>10.43</c:v>
                      </c:pt>
                      <c:pt idx="33">
                        <c:v>10.43</c:v>
                      </c:pt>
                      <c:pt idx="34">
                        <c:v>10.09</c:v>
                      </c:pt>
                      <c:pt idx="35">
                        <c:v>10.09</c:v>
                      </c:pt>
                      <c:pt idx="36">
                        <c:v>10.09</c:v>
                      </c:pt>
                      <c:pt idx="37">
                        <c:v>10.09</c:v>
                      </c:pt>
                      <c:pt idx="38">
                        <c:v>10.09</c:v>
                      </c:pt>
                      <c:pt idx="39">
                        <c:v>10.09</c:v>
                      </c:pt>
                      <c:pt idx="40">
                        <c:v>10.09</c:v>
                      </c:pt>
                      <c:pt idx="41">
                        <c:v>10.09</c:v>
                      </c:pt>
                      <c:pt idx="42">
                        <c:v>10.09</c:v>
                      </c:pt>
                      <c:pt idx="43">
                        <c:v>10.09</c:v>
                      </c:pt>
                      <c:pt idx="44">
                        <c:v>9.8699999999999992</c:v>
                      </c:pt>
                      <c:pt idx="45">
                        <c:v>9.8699999999999992</c:v>
                      </c:pt>
                      <c:pt idx="46">
                        <c:v>9.8699999999999992</c:v>
                      </c:pt>
                      <c:pt idx="47">
                        <c:v>9.8699999999999992</c:v>
                      </c:pt>
                      <c:pt idx="48">
                        <c:v>9.8699999999999992</c:v>
                      </c:pt>
                      <c:pt idx="49">
                        <c:v>9.8699999999999992</c:v>
                      </c:pt>
                      <c:pt idx="50">
                        <c:v>9.8699999999999992</c:v>
                      </c:pt>
                      <c:pt idx="51">
                        <c:v>9.8699999999999992</c:v>
                      </c:pt>
                      <c:pt idx="52">
                        <c:v>9.8699999999999992</c:v>
                      </c:pt>
                      <c:pt idx="53">
                        <c:v>9.8699999999999992</c:v>
                      </c:pt>
                      <c:pt idx="54">
                        <c:v>9.8699999999999992</c:v>
                      </c:pt>
                      <c:pt idx="55">
                        <c:v>9.8699999999999992</c:v>
                      </c:pt>
                      <c:pt idx="56">
                        <c:v>9.8699999999999992</c:v>
                      </c:pt>
                      <c:pt idx="57">
                        <c:v>9.8699999999999992</c:v>
                      </c:pt>
                      <c:pt idx="58">
                        <c:v>9.8699999999999992</c:v>
                      </c:pt>
                      <c:pt idx="59">
                        <c:v>9.8699999999999992</c:v>
                      </c:pt>
                      <c:pt idx="60">
                        <c:v>9.8699999999999992</c:v>
                      </c:pt>
                      <c:pt idx="61">
                        <c:v>10.210000000000001</c:v>
                      </c:pt>
                      <c:pt idx="62">
                        <c:v>10.210000000000001</c:v>
                      </c:pt>
                      <c:pt idx="63">
                        <c:v>10.210000000000001</c:v>
                      </c:pt>
                      <c:pt idx="64">
                        <c:v>10.210000000000001</c:v>
                      </c:pt>
                      <c:pt idx="65">
                        <c:v>10.210000000000001</c:v>
                      </c:pt>
                      <c:pt idx="66">
                        <c:v>10.210000000000001</c:v>
                      </c:pt>
                      <c:pt idx="67">
                        <c:v>10.210000000000001</c:v>
                      </c:pt>
                      <c:pt idx="68">
                        <c:v>10.210000000000001</c:v>
                      </c:pt>
                      <c:pt idx="69">
                        <c:v>10.210000000000001</c:v>
                      </c:pt>
                      <c:pt idx="70">
                        <c:v>10.210000000000001</c:v>
                      </c:pt>
                      <c:pt idx="71">
                        <c:v>10.72</c:v>
                      </c:pt>
                      <c:pt idx="72">
                        <c:v>10.72</c:v>
                      </c:pt>
                      <c:pt idx="73">
                        <c:v>10.72</c:v>
                      </c:pt>
                      <c:pt idx="74">
                        <c:v>10.72</c:v>
                      </c:pt>
                      <c:pt idx="75">
                        <c:v>10.72</c:v>
                      </c:pt>
                      <c:pt idx="76">
                        <c:v>10.72</c:v>
                      </c:pt>
                      <c:pt idx="77">
                        <c:v>10.72</c:v>
                      </c:pt>
                      <c:pt idx="78">
                        <c:v>10.72</c:v>
                      </c:pt>
                      <c:pt idx="79">
                        <c:v>10.72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10.77</c:v>
                      </c:pt>
                      <c:pt idx="87">
                        <c:v>10.77</c:v>
                      </c:pt>
                      <c:pt idx="88">
                        <c:v>10.77</c:v>
                      </c:pt>
                      <c:pt idx="89">
                        <c:v>10.6</c:v>
                      </c:pt>
                      <c:pt idx="90">
                        <c:v>10.6</c:v>
                      </c:pt>
                      <c:pt idx="91">
                        <c:v>10.6</c:v>
                      </c:pt>
                      <c:pt idx="92">
                        <c:v>10.6</c:v>
                      </c:pt>
                      <c:pt idx="93">
                        <c:v>10.6</c:v>
                      </c:pt>
                      <c:pt idx="94">
                        <c:v>10.6</c:v>
                      </c:pt>
                      <c:pt idx="95">
                        <c:v>10.6</c:v>
                      </c:pt>
                      <c:pt idx="96">
                        <c:v>10.6</c:v>
                      </c:pt>
                      <c:pt idx="97">
                        <c:v>10.6</c:v>
                      </c:pt>
                      <c:pt idx="98">
                        <c:v>10.6</c:v>
                      </c:pt>
                      <c:pt idx="99">
                        <c:v>10.6</c:v>
                      </c:pt>
                      <c:pt idx="100">
                        <c:v>10.6</c:v>
                      </c:pt>
                      <c:pt idx="101">
                        <c:v>10.6</c:v>
                      </c:pt>
                      <c:pt idx="102">
                        <c:v>10.6</c:v>
                      </c:pt>
                      <c:pt idx="103">
                        <c:v>10.6</c:v>
                      </c:pt>
                      <c:pt idx="104">
                        <c:v>10.6</c:v>
                      </c:pt>
                      <c:pt idx="105">
                        <c:v>10.6</c:v>
                      </c:pt>
                      <c:pt idx="106">
                        <c:v>10.6</c:v>
                      </c:pt>
                      <c:pt idx="107">
                        <c:v>10.6</c:v>
                      </c:pt>
                      <c:pt idx="108">
                        <c:v>10.66</c:v>
                      </c:pt>
                      <c:pt idx="109">
                        <c:v>10.66</c:v>
                      </c:pt>
                      <c:pt idx="110">
                        <c:v>10.66</c:v>
                      </c:pt>
                      <c:pt idx="111">
                        <c:v>10.66</c:v>
                      </c:pt>
                      <c:pt idx="112">
                        <c:v>10.66</c:v>
                      </c:pt>
                      <c:pt idx="113">
                        <c:v>10.66</c:v>
                      </c:pt>
                      <c:pt idx="114">
                        <c:v>10.66</c:v>
                      </c:pt>
                      <c:pt idx="115">
                        <c:v>10.77</c:v>
                      </c:pt>
                      <c:pt idx="116">
                        <c:v>10.77</c:v>
                      </c:pt>
                      <c:pt idx="117">
                        <c:v>10.77</c:v>
                      </c:pt>
                      <c:pt idx="118">
                        <c:v>10.77</c:v>
                      </c:pt>
                      <c:pt idx="119">
                        <c:v>10.77</c:v>
                      </c:pt>
                      <c:pt idx="120">
                        <c:v>10.77</c:v>
                      </c:pt>
                      <c:pt idx="121">
                        <c:v>10.77</c:v>
                      </c:pt>
                      <c:pt idx="122">
                        <c:v>10.77</c:v>
                      </c:pt>
                      <c:pt idx="123">
                        <c:v>10.77</c:v>
                      </c:pt>
                      <c:pt idx="124">
                        <c:v>10.77</c:v>
                      </c:pt>
                      <c:pt idx="125">
                        <c:v>10.55</c:v>
                      </c:pt>
                      <c:pt idx="126">
                        <c:v>10.55</c:v>
                      </c:pt>
                      <c:pt idx="127">
                        <c:v>10.55</c:v>
                      </c:pt>
                      <c:pt idx="128">
                        <c:v>10.55</c:v>
                      </c:pt>
                      <c:pt idx="129">
                        <c:v>10.55</c:v>
                      </c:pt>
                      <c:pt idx="130">
                        <c:v>10.55</c:v>
                      </c:pt>
                      <c:pt idx="131">
                        <c:v>10.55</c:v>
                      </c:pt>
                      <c:pt idx="132">
                        <c:v>10.55</c:v>
                      </c:pt>
                      <c:pt idx="133">
                        <c:v>10.55</c:v>
                      </c:pt>
                      <c:pt idx="134">
                        <c:v>10.38</c:v>
                      </c:pt>
                      <c:pt idx="135">
                        <c:v>10.38</c:v>
                      </c:pt>
                      <c:pt idx="136">
                        <c:v>10.38</c:v>
                      </c:pt>
                      <c:pt idx="137">
                        <c:v>10.38</c:v>
                      </c:pt>
                      <c:pt idx="138">
                        <c:v>10.38</c:v>
                      </c:pt>
                      <c:pt idx="139">
                        <c:v>10.38</c:v>
                      </c:pt>
                      <c:pt idx="140">
                        <c:v>10.38</c:v>
                      </c:pt>
                      <c:pt idx="141">
                        <c:v>10.38</c:v>
                      </c:pt>
                      <c:pt idx="142">
                        <c:v>10.38</c:v>
                      </c:pt>
                      <c:pt idx="143">
                        <c:v>9.24</c:v>
                      </c:pt>
                      <c:pt idx="144">
                        <c:v>9.24</c:v>
                      </c:pt>
                      <c:pt idx="145">
                        <c:v>9.24</c:v>
                      </c:pt>
                      <c:pt idx="146">
                        <c:v>9.24</c:v>
                      </c:pt>
                      <c:pt idx="147">
                        <c:v>9.24</c:v>
                      </c:pt>
                      <c:pt idx="148">
                        <c:v>9.24</c:v>
                      </c:pt>
                      <c:pt idx="149">
                        <c:v>9.24</c:v>
                      </c:pt>
                      <c:pt idx="150">
                        <c:v>9.24</c:v>
                      </c:pt>
                      <c:pt idx="151">
                        <c:v>10.210000000000001</c:v>
                      </c:pt>
                      <c:pt idx="152">
                        <c:v>10.210000000000001</c:v>
                      </c:pt>
                      <c:pt idx="153">
                        <c:v>10.210000000000001</c:v>
                      </c:pt>
                      <c:pt idx="154">
                        <c:v>10.210000000000001</c:v>
                      </c:pt>
                      <c:pt idx="155">
                        <c:v>10.210000000000001</c:v>
                      </c:pt>
                      <c:pt idx="156">
                        <c:v>10.210000000000001</c:v>
                      </c:pt>
                      <c:pt idx="157">
                        <c:v>10.210000000000001</c:v>
                      </c:pt>
                      <c:pt idx="158">
                        <c:v>10.210000000000001</c:v>
                      </c:pt>
                      <c:pt idx="159">
                        <c:v>10.210000000000001</c:v>
                      </c:pt>
                      <c:pt idx="160">
                        <c:v>10.210000000000001</c:v>
                      </c:pt>
                      <c:pt idx="161">
                        <c:v>10.039999999999999</c:v>
                      </c:pt>
                      <c:pt idx="162">
                        <c:v>10.039999999999999</c:v>
                      </c:pt>
                      <c:pt idx="163">
                        <c:v>10.039999999999999</c:v>
                      </c:pt>
                      <c:pt idx="164">
                        <c:v>10.039999999999999</c:v>
                      </c:pt>
                      <c:pt idx="165">
                        <c:v>10.039999999999999</c:v>
                      </c:pt>
                      <c:pt idx="166">
                        <c:v>10.039999999999999</c:v>
                      </c:pt>
                      <c:pt idx="167">
                        <c:v>10.039999999999999</c:v>
                      </c:pt>
                      <c:pt idx="168">
                        <c:v>10.039999999999999</c:v>
                      </c:pt>
                      <c:pt idx="169">
                        <c:v>9.07</c:v>
                      </c:pt>
                      <c:pt idx="170">
                        <c:v>9.07</c:v>
                      </c:pt>
                      <c:pt idx="171">
                        <c:v>9.07</c:v>
                      </c:pt>
                      <c:pt idx="172">
                        <c:v>9.07</c:v>
                      </c:pt>
                      <c:pt idx="173">
                        <c:v>9.07</c:v>
                      </c:pt>
                      <c:pt idx="174">
                        <c:v>9.07</c:v>
                      </c:pt>
                      <c:pt idx="175">
                        <c:v>9.07</c:v>
                      </c:pt>
                      <c:pt idx="176">
                        <c:v>9.07</c:v>
                      </c:pt>
                      <c:pt idx="177">
                        <c:v>9.07</c:v>
                      </c:pt>
                      <c:pt idx="178">
                        <c:v>10.210000000000001</c:v>
                      </c:pt>
                      <c:pt idx="179">
                        <c:v>10.210000000000001</c:v>
                      </c:pt>
                      <c:pt idx="180">
                        <c:v>10.210000000000001</c:v>
                      </c:pt>
                      <c:pt idx="181">
                        <c:v>10.210000000000001</c:v>
                      </c:pt>
                      <c:pt idx="182">
                        <c:v>10.210000000000001</c:v>
                      </c:pt>
                      <c:pt idx="183">
                        <c:v>10.210000000000001</c:v>
                      </c:pt>
                      <c:pt idx="184">
                        <c:v>10.210000000000001</c:v>
                      </c:pt>
                      <c:pt idx="185">
                        <c:v>10.210000000000001</c:v>
                      </c:pt>
                      <c:pt idx="186">
                        <c:v>9.8699999999999992</c:v>
                      </c:pt>
                      <c:pt idx="187">
                        <c:v>9.8699999999999992</c:v>
                      </c:pt>
                      <c:pt idx="188">
                        <c:v>9.8699999999999992</c:v>
                      </c:pt>
                      <c:pt idx="189">
                        <c:v>9.8699999999999992</c:v>
                      </c:pt>
                      <c:pt idx="190">
                        <c:v>9.8699999999999992</c:v>
                      </c:pt>
                      <c:pt idx="191">
                        <c:v>9.8699999999999992</c:v>
                      </c:pt>
                      <c:pt idx="192">
                        <c:v>9.8699999999999992</c:v>
                      </c:pt>
                      <c:pt idx="193">
                        <c:v>9.8699999999999992</c:v>
                      </c:pt>
                      <c:pt idx="194">
                        <c:v>9.8699999999999992</c:v>
                      </c:pt>
                      <c:pt idx="195">
                        <c:v>9.8699999999999992</c:v>
                      </c:pt>
                      <c:pt idx="196">
                        <c:v>9.98</c:v>
                      </c:pt>
                      <c:pt idx="197">
                        <c:v>9.98</c:v>
                      </c:pt>
                      <c:pt idx="198">
                        <c:v>9.98</c:v>
                      </c:pt>
                      <c:pt idx="199">
                        <c:v>9.98</c:v>
                      </c:pt>
                      <c:pt idx="200">
                        <c:v>9.98</c:v>
                      </c:pt>
                      <c:pt idx="201">
                        <c:v>9.98</c:v>
                      </c:pt>
                      <c:pt idx="202">
                        <c:v>9.98</c:v>
                      </c:pt>
                      <c:pt idx="203">
                        <c:v>9.98</c:v>
                      </c:pt>
                      <c:pt idx="204">
                        <c:v>9.98</c:v>
                      </c:pt>
                      <c:pt idx="205">
                        <c:v>9.75</c:v>
                      </c:pt>
                      <c:pt idx="206">
                        <c:v>9.75</c:v>
                      </c:pt>
                      <c:pt idx="207">
                        <c:v>9.75</c:v>
                      </c:pt>
                      <c:pt idx="208">
                        <c:v>9.75</c:v>
                      </c:pt>
                      <c:pt idx="209">
                        <c:v>9.75</c:v>
                      </c:pt>
                      <c:pt idx="210">
                        <c:v>9.75</c:v>
                      </c:pt>
                      <c:pt idx="211">
                        <c:v>9.75</c:v>
                      </c:pt>
                      <c:pt idx="212">
                        <c:v>9.75</c:v>
                      </c:pt>
                      <c:pt idx="213">
                        <c:v>9.8699999999999992</c:v>
                      </c:pt>
                      <c:pt idx="214">
                        <c:v>9.8699999999999992</c:v>
                      </c:pt>
                      <c:pt idx="215">
                        <c:v>9.8699999999999992</c:v>
                      </c:pt>
                      <c:pt idx="216">
                        <c:v>9.8699999999999992</c:v>
                      </c:pt>
                      <c:pt idx="217">
                        <c:v>9.8699999999999992</c:v>
                      </c:pt>
                      <c:pt idx="218">
                        <c:v>9.8699999999999992</c:v>
                      </c:pt>
                      <c:pt idx="219">
                        <c:v>9.8699999999999992</c:v>
                      </c:pt>
                      <c:pt idx="220">
                        <c:v>9.8699999999999992</c:v>
                      </c:pt>
                      <c:pt idx="221">
                        <c:v>9.8699999999999992</c:v>
                      </c:pt>
                      <c:pt idx="222">
                        <c:v>9.8699999999999992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9.5299999999999994</c:v>
                      </c:pt>
                      <c:pt idx="227">
                        <c:v>9.5299999999999994</c:v>
                      </c:pt>
                      <c:pt idx="228">
                        <c:v>9.5299999999999994</c:v>
                      </c:pt>
                      <c:pt idx="229">
                        <c:v>9.5299999999999994</c:v>
                      </c:pt>
                      <c:pt idx="230">
                        <c:v>9.5299999999999994</c:v>
                      </c:pt>
                      <c:pt idx="231">
                        <c:v>9.5299999999999994</c:v>
                      </c:pt>
                      <c:pt idx="232">
                        <c:v>9.36</c:v>
                      </c:pt>
                      <c:pt idx="233">
                        <c:v>9.36</c:v>
                      </c:pt>
                      <c:pt idx="234">
                        <c:v>9.36</c:v>
                      </c:pt>
                      <c:pt idx="235">
                        <c:v>9.36</c:v>
                      </c:pt>
                      <c:pt idx="236">
                        <c:v>9.36</c:v>
                      </c:pt>
                      <c:pt idx="237">
                        <c:v>9.36</c:v>
                      </c:pt>
                      <c:pt idx="238">
                        <c:v>9.36</c:v>
                      </c:pt>
                      <c:pt idx="239">
                        <c:v>9.36</c:v>
                      </c:pt>
                      <c:pt idx="240">
                        <c:v>10.38</c:v>
                      </c:pt>
                      <c:pt idx="241">
                        <c:v>10.38</c:v>
                      </c:pt>
                      <c:pt idx="242">
                        <c:v>10.38</c:v>
                      </c:pt>
                      <c:pt idx="243">
                        <c:v>10.38</c:v>
                      </c:pt>
                      <c:pt idx="244">
                        <c:v>10.38</c:v>
                      </c:pt>
                      <c:pt idx="245">
                        <c:v>10.38</c:v>
                      </c:pt>
                      <c:pt idx="246">
                        <c:v>10.38</c:v>
                      </c:pt>
                      <c:pt idx="247">
                        <c:v>10.38</c:v>
                      </c:pt>
                      <c:pt idx="248">
                        <c:v>10.38</c:v>
                      </c:pt>
                      <c:pt idx="249">
                        <c:v>10.09</c:v>
                      </c:pt>
                      <c:pt idx="250">
                        <c:v>10.09</c:v>
                      </c:pt>
                      <c:pt idx="251">
                        <c:v>10.09</c:v>
                      </c:pt>
                      <c:pt idx="252">
                        <c:v>10.09</c:v>
                      </c:pt>
                      <c:pt idx="253">
                        <c:v>10.09</c:v>
                      </c:pt>
                      <c:pt idx="254">
                        <c:v>10.09</c:v>
                      </c:pt>
                      <c:pt idx="255">
                        <c:v>10.09</c:v>
                      </c:pt>
                      <c:pt idx="256">
                        <c:v>10.09</c:v>
                      </c:pt>
                      <c:pt idx="257">
                        <c:v>10.09</c:v>
                      </c:pt>
                      <c:pt idx="258">
                        <c:v>8.85</c:v>
                      </c:pt>
                      <c:pt idx="259">
                        <c:v>8.85</c:v>
                      </c:pt>
                      <c:pt idx="260">
                        <c:v>8.85</c:v>
                      </c:pt>
                      <c:pt idx="261">
                        <c:v>8.85</c:v>
                      </c:pt>
                      <c:pt idx="262">
                        <c:v>8.85</c:v>
                      </c:pt>
                      <c:pt idx="263">
                        <c:v>8.85</c:v>
                      </c:pt>
                      <c:pt idx="264">
                        <c:v>8.85</c:v>
                      </c:pt>
                      <c:pt idx="265">
                        <c:v>8.85</c:v>
                      </c:pt>
                      <c:pt idx="266">
                        <c:v>8.85</c:v>
                      </c:pt>
                      <c:pt idx="267">
                        <c:v>8.85</c:v>
                      </c:pt>
                      <c:pt idx="268">
                        <c:v>10.55</c:v>
                      </c:pt>
                      <c:pt idx="269">
                        <c:v>10.55</c:v>
                      </c:pt>
                      <c:pt idx="270">
                        <c:v>10.55</c:v>
                      </c:pt>
                      <c:pt idx="271">
                        <c:v>10.55</c:v>
                      </c:pt>
                      <c:pt idx="272">
                        <c:v>10.55</c:v>
                      </c:pt>
                      <c:pt idx="273">
                        <c:v>10.55</c:v>
                      </c:pt>
                      <c:pt idx="274">
                        <c:v>10.55</c:v>
                      </c:pt>
                      <c:pt idx="275">
                        <c:v>10.55</c:v>
                      </c:pt>
                      <c:pt idx="276">
                        <c:v>10.55</c:v>
                      </c:pt>
                      <c:pt idx="277">
                        <c:v>10.72</c:v>
                      </c:pt>
                      <c:pt idx="278">
                        <c:v>10.72</c:v>
                      </c:pt>
                      <c:pt idx="279">
                        <c:v>10.72</c:v>
                      </c:pt>
                      <c:pt idx="280">
                        <c:v>10.72</c:v>
                      </c:pt>
                      <c:pt idx="281">
                        <c:v>10.72</c:v>
                      </c:pt>
                      <c:pt idx="282">
                        <c:v>10.72</c:v>
                      </c:pt>
                      <c:pt idx="283">
                        <c:v>10.72</c:v>
                      </c:pt>
                      <c:pt idx="284">
                        <c:v>10.72</c:v>
                      </c:pt>
                      <c:pt idx="285">
                        <c:v>10.66</c:v>
                      </c:pt>
                      <c:pt idx="286">
                        <c:v>10.66</c:v>
                      </c:pt>
                      <c:pt idx="287">
                        <c:v>10.66</c:v>
                      </c:pt>
                      <c:pt idx="288">
                        <c:v>10.66</c:v>
                      </c:pt>
                      <c:pt idx="289">
                        <c:v>10.66</c:v>
                      </c:pt>
                      <c:pt idx="290">
                        <c:v>10.66</c:v>
                      </c:pt>
                      <c:pt idx="291">
                        <c:v>10.66</c:v>
                      </c:pt>
                      <c:pt idx="292">
                        <c:v>10.66</c:v>
                      </c:pt>
                      <c:pt idx="293">
                        <c:v>10.66</c:v>
                      </c:pt>
                      <c:pt idx="294">
                        <c:v>10.66</c:v>
                      </c:pt>
                      <c:pt idx="295">
                        <c:v>10.66</c:v>
                      </c:pt>
                      <c:pt idx="296">
                        <c:v>10.66</c:v>
                      </c:pt>
                      <c:pt idx="297">
                        <c:v>10.66</c:v>
                      </c:pt>
                      <c:pt idx="298">
                        <c:v>10.66</c:v>
                      </c:pt>
                      <c:pt idx="299">
                        <c:v>10.66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28-493B-82E2-78EB95567D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4004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4004</c:v>
                      </c:pt>
                      <c:pt idx="6">
                        <c:v>4002</c:v>
                      </c:pt>
                      <c:pt idx="7">
                        <c:v>4003</c:v>
                      </c:pt>
                      <c:pt idx="8">
                        <c:v>4003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4002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4004</c:v>
                      </c:pt>
                      <c:pt idx="16">
                        <c:v>4002</c:v>
                      </c:pt>
                      <c:pt idx="17">
                        <c:v>4004</c:v>
                      </c:pt>
                      <c:pt idx="18">
                        <c:v>4004</c:v>
                      </c:pt>
                      <c:pt idx="19">
                        <c:v>4003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4004</c:v>
                      </c:pt>
                      <c:pt idx="23">
                        <c:v>4003</c:v>
                      </c:pt>
                      <c:pt idx="24">
                        <c:v>4002</c:v>
                      </c:pt>
                      <c:pt idx="25">
                        <c:v>4002</c:v>
                      </c:pt>
                      <c:pt idx="26">
                        <c:v>4002</c:v>
                      </c:pt>
                      <c:pt idx="27">
                        <c:v>4003</c:v>
                      </c:pt>
                      <c:pt idx="28">
                        <c:v>4003</c:v>
                      </c:pt>
                      <c:pt idx="29">
                        <c:v>4004</c:v>
                      </c:pt>
                      <c:pt idx="30">
                        <c:v>4003</c:v>
                      </c:pt>
                      <c:pt idx="31">
                        <c:v>4004</c:v>
                      </c:pt>
                      <c:pt idx="32">
                        <c:v>4004</c:v>
                      </c:pt>
                      <c:pt idx="33">
                        <c:v>4004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4003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4002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4004</c:v>
                      </c:pt>
                      <c:pt idx="44">
                        <c:v>4004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4002</c:v>
                      </c:pt>
                      <c:pt idx="49">
                        <c:v>4004</c:v>
                      </c:pt>
                      <c:pt idx="50">
                        <c:v>4002</c:v>
                      </c:pt>
                      <c:pt idx="51">
                        <c:v>4002</c:v>
                      </c:pt>
                      <c:pt idx="52">
                        <c:v>4002</c:v>
                      </c:pt>
                      <c:pt idx="53">
                        <c:v>4002</c:v>
                      </c:pt>
                      <c:pt idx="54">
                        <c:v>4004</c:v>
                      </c:pt>
                      <c:pt idx="55">
                        <c:v>4002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4003</c:v>
                      </c:pt>
                      <c:pt idx="60">
                        <c:v>4002</c:v>
                      </c:pt>
                      <c:pt idx="61">
                        <c:v>4002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4002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4002</c:v>
                      </c:pt>
                      <c:pt idx="73">
                        <c:v>4003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4004</c:v>
                      </c:pt>
                      <c:pt idx="79">
                        <c:v>4003</c:v>
                      </c:pt>
                      <c:pt idx="80">
                        <c:v>4003</c:v>
                      </c:pt>
                      <c:pt idx="81">
                        <c:v>4002</c:v>
                      </c:pt>
                      <c:pt idx="82">
                        <c:v>4004</c:v>
                      </c:pt>
                      <c:pt idx="83">
                        <c:v>4004</c:v>
                      </c:pt>
                      <c:pt idx="84">
                        <c:v>4002</c:v>
                      </c:pt>
                      <c:pt idx="85">
                        <c:v>4003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4002</c:v>
                      </c:pt>
                      <c:pt idx="90">
                        <c:v>4003</c:v>
                      </c:pt>
                      <c:pt idx="91">
                        <c:v>4004</c:v>
                      </c:pt>
                      <c:pt idx="92">
                        <c:v>4003</c:v>
                      </c:pt>
                      <c:pt idx="93">
                        <c:v>4003</c:v>
                      </c:pt>
                      <c:pt idx="94">
                        <c:v>4003</c:v>
                      </c:pt>
                      <c:pt idx="95">
                        <c:v>4004</c:v>
                      </c:pt>
                      <c:pt idx="96">
                        <c:v>4002</c:v>
                      </c:pt>
                      <c:pt idx="97">
                        <c:v>4004</c:v>
                      </c:pt>
                      <c:pt idx="98">
                        <c:v>4004</c:v>
                      </c:pt>
                      <c:pt idx="99">
                        <c:v>4003</c:v>
                      </c:pt>
                      <c:pt idx="100">
                        <c:v>4003</c:v>
                      </c:pt>
                      <c:pt idx="101">
                        <c:v>4002</c:v>
                      </c:pt>
                      <c:pt idx="102">
                        <c:v>4004</c:v>
                      </c:pt>
                      <c:pt idx="103">
                        <c:v>4002</c:v>
                      </c:pt>
                      <c:pt idx="104">
                        <c:v>4003</c:v>
                      </c:pt>
                      <c:pt idx="105">
                        <c:v>4002</c:v>
                      </c:pt>
                      <c:pt idx="106">
                        <c:v>4002</c:v>
                      </c:pt>
                      <c:pt idx="107">
                        <c:v>4003</c:v>
                      </c:pt>
                      <c:pt idx="108">
                        <c:v>4003</c:v>
                      </c:pt>
                      <c:pt idx="109">
                        <c:v>4002</c:v>
                      </c:pt>
                      <c:pt idx="110">
                        <c:v>4002</c:v>
                      </c:pt>
                      <c:pt idx="111">
                        <c:v>4002</c:v>
                      </c:pt>
                      <c:pt idx="112">
                        <c:v>4003</c:v>
                      </c:pt>
                      <c:pt idx="113">
                        <c:v>4004</c:v>
                      </c:pt>
                      <c:pt idx="114">
                        <c:v>4002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4004</c:v>
                      </c:pt>
                      <c:pt idx="118">
                        <c:v>4002</c:v>
                      </c:pt>
                      <c:pt idx="119">
                        <c:v>4004</c:v>
                      </c:pt>
                      <c:pt idx="120">
                        <c:v>4002</c:v>
                      </c:pt>
                      <c:pt idx="121">
                        <c:v>4004</c:v>
                      </c:pt>
                      <c:pt idx="122">
                        <c:v>4004</c:v>
                      </c:pt>
                      <c:pt idx="123">
                        <c:v>4003</c:v>
                      </c:pt>
                      <c:pt idx="124">
                        <c:v>4003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4002</c:v>
                      </c:pt>
                      <c:pt idx="128">
                        <c:v>4004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4004</c:v>
                      </c:pt>
                      <c:pt idx="133">
                        <c:v>4004</c:v>
                      </c:pt>
                      <c:pt idx="134">
                        <c:v>4004</c:v>
                      </c:pt>
                      <c:pt idx="135">
                        <c:v>4002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4002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4002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4002</c:v>
                      </c:pt>
                      <c:pt idx="146">
                        <c:v>4002</c:v>
                      </c:pt>
                      <c:pt idx="147">
                        <c:v>4004</c:v>
                      </c:pt>
                      <c:pt idx="148">
                        <c:v>4003</c:v>
                      </c:pt>
                      <c:pt idx="149">
                        <c:v>4002</c:v>
                      </c:pt>
                      <c:pt idx="150">
                        <c:v>4003</c:v>
                      </c:pt>
                      <c:pt idx="151">
                        <c:v>4002</c:v>
                      </c:pt>
                      <c:pt idx="152">
                        <c:v>4003</c:v>
                      </c:pt>
                      <c:pt idx="153">
                        <c:v>4004</c:v>
                      </c:pt>
                      <c:pt idx="154">
                        <c:v>4003</c:v>
                      </c:pt>
                      <c:pt idx="155">
                        <c:v>4003</c:v>
                      </c:pt>
                      <c:pt idx="156">
                        <c:v>4003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4004</c:v>
                      </c:pt>
                      <c:pt idx="160">
                        <c:v>4002</c:v>
                      </c:pt>
                      <c:pt idx="161">
                        <c:v>4002</c:v>
                      </c:pt>
                      <c:pt idx="162">
                        <c:v>4002</c:v>
                      </c:pt>
                      <c:pt idx="163">
                        <c:v>4002</c:v>
                      </c:pt>
                      <c:pt idx="164">
                        <c:v>4004</c:v>
                      </c:pt>
                      <c:pt idx="165">
                        <c:v>4004</c:v>
                      </c:pt>
                      <c:pt idx="166">
                        <c:v>4002</c:v>
                      </c:pt>
                      <c:pt idx="167">
                        <c:v>4003</c:v>
                      </c:pt>
                      <c:pt idx="168">
                        <c:v>4002</c:v>
                      </c:pt>
                      <c:pt idx="169">
                        <c:v>4003</c:v>
                      </c:pt>
                      <c:pt idx="170">
                        <c:v>4002</c:v>
                      </c:pt>
                      <c:pt idx="171">
                        <c:v>4002</c:v>
                      </c:pt>
                      <c:pt idx="172">
                        <c:v>4002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4003</c:v>
                      </c:pt>
                      <c:pt idx="176">
                        <c:v>4002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4003</c:v>
                      </c:pt>
                      <c:pt idx="182">
                        <c:v>4004</c:v>
                      </c:pt>
                      <c:pt idx="183">
                        <c:v>4004</c:v>
                      </c:pt>
                      <c:pt idx="184">
                        <c:v>4003</c:v>
                      </c:pt>
                      <c:pt idx="185">
                        <c:v>4003</c:v>
                      </c:pt>
                      <c:pt idx="186">
                        <c:v>4003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4002</c:v>
                      </c:pt>
                      <c:pt idx="190">
                        <c:v>4004</c:v>
                      </c:pt>
                      <c:pt idx="191">
                        <c:v>4002</c:v>
                      </c:pt>
                      <c:pt idx="192">
                        <c:v>4004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4002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4003</c:v>
                      </c:pt>
                      <c:pt idx="207">
                        <c:v>4004</c:v>
                      </c:pt>
                      <c:pt idx="208">
                        <c:v>4004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4003</c:v>
                      </c:pt>
                      <c:pt idx="217">
                        <c:v>4004</c:v>
                      </c:pt>
                      <c:pt idx="218">
                        <c:v>4004</c:v>
                      </c:pt>
                      <c:pt idx="219">
                        <c:v>4003</c:v>
                      </c:pt>
                      <c:pt idx="220">
                        <c:v>4003</c:v>
                      </c:pt>
                      <c:pt idx="221">
                        <c:v>4004</c:v>
                      </c:pt>
                      <c:pt idx="222">
                        <c:v>4002</c:v>
                      </c:pt>
                      <c:pt idx="223">
                        <c:v>4003</c:v>
                      </c:pt>
                      <c:pt idx="224">
                        <c:v>4002</c:v>
                      </c:pt>
                      <c:pt idx="225">
                        <c:v>4002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4002</c:v>
                      </c:pt>
                      <c:pt idx="229">
                        <c:v>4003</c:v>
                      </c:pt>
                      <c:pt idx="230">
                        <c:v>4002</c:v>
                      </c:pt>
                      <c:pt idx="231">
                        <c:v>4002</c:v>
                      </c:pt>
                      <c:pt idx="232">
                        <c:v>4002</c:v>
                      </c:pt>
                      <c:pt idx="233">
                        <c:v>4003</c:v>
                      </c:pt>
                      <c:pt idx="234">
                        <c:v>4004</c:v>
                      </c:pt>
                      <c:pt idx="235">
                        <c:v>4003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4004</c:v>
                      </c:pt>
                      <c:pt idx="239">
                        <c:v>4003</c:v>
                      </c:pt>
                      <c:pt idx="240">
                        <c:v>4004</c:v>
                      </c:pt>
                      <c:pt idx="241">
                        <c:v>4002</c:v>
                      </c:pt>
                      <c:pt idx="242">
                        <c:v>4004</c:v>
                      </c:pt>
                      <c:pt idx="243">
                        <c:v>4002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4004</c:v>
                      </c:pt>
                      <c:pt idx="251">
                        <c:v>4003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4002</c:v>
                      </c:pt>
                      <c:pt idx="257">
                        <c:v>4004</c:v>
                      </c:pt>
                      <c:pt idx="258">
                        <c:v>4002</c:v>
                      </c:pt>
                      <c:pt idx="259">
                        <c:v>4004</c:v>
                      </c:pt>
                      <c:pt idx="260">
                        <c:v>4002</c:v>
                      </c:pt>
                      <c:pt idx="261">
                        <c:v>4002</c:v>
                      </c:pt>
                      <c:pt idx="262">
                        <c:v>4002</c:v>
                      </c:pt>
                      <c:pt idx="263">
                        <c:v>4004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4002</c:v>
                      </c:pt>
                      <c:pt idx="268">
                        <c:v>4004</c:v>
                      </c:pt>
                      <c:pt idx="269">
                        <c:v>4003</c:v>
                      </c:pt>
                      <c:pt idx="270">
                        <c:v>4003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4004</c:v>
                      </c:pt>
                      <c:pt idx="276">
                        <c:v>4002</c:v>
                      </c:pt>
                      <c:pt idx="277">
                        <c:v>4004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4004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4003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4004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4003</c:v>
                      </c:pt>
                      <c:pt idx="299">
                        <c:v>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28-493B-82E2-78EB95567D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177</c:v>
                      </c:pt>
                      <c:pt idx="1">
                        <c:v>80</c:v>
                      </c:pt>
                      <c:pt idx="2">
                        <c:v>25</c:v>
                      </c:pt>
                      <c:pt idx="3">
                        <c:v>68</c:v>
                      </c:pt>
                      <c:pt idx="4">
                        <c:v>120</c:v>
                      </c:pt>
                      <c:pt idx="5">
                        <c:v>-42</c:v>
                      </c:pt>
                      <c:pt idx="6">
                        <c:v>-196</c:v>
                      </c:pt>
                      <c:pt idx="7">
                        <c:v>79</c:v>
                      </c:pt>
                      <c:pt idx="8">
                        <c:v>-14</c:v>
                      </c:pt>
                      <c:pt idx="9">
                        <c:v>-176</c:v>
                      </c:pt>
                      <c:pt idx="10">
                        <c:v>-110</c:v>
                      </c:pt>
                      <c:pt idx="11">
                        <c:v>44</c:v>
                      </c:pt>
                      <c:pt idx="12">
                        <c:v>-126</c:v>
                      </c:pt>
                      <c:pt idx="13">
                        <c:v>-39</c:v>
                      </c:pt>
                      <c:pt idx="14">
                        <c:v>-60</c:v>
                      </c:pt>
                      <c:pt idx="15">
                        <c:v>-7</c:v>
                      </c:pt>
                      <c:pt idx="16">
                        <c:v>48</c:v>
                      </c:pt>
                      <c:pt idx="17">
                        <c:v>21</c:v>
                      </c:pt>
                      <c:pt idx="18">
                        <c:v>244</c:v>
                      </c:pt>
                      <c:pt idx="19">
                        <c:v>78</c:v>
                      </c:pt>
                      <c:pt idx="20">
                        <c:v>-71</c:v>
                      </c:pt>
                      <c:pt idx="21">
                        <c:v>43</c:v>
                      </c:pt>
                      <c:pt idx="22">
                        <c:v>-72</c:v>
                      </c:pt>
                      <c:pt idx="23">
                        <c:v>-47</c:v>
                      </c:pt>
                      <c:pt idx="24">
                        <c:v>49</c:v>
                      </c:pt>
                      <c:pt idx="25">
                        <c:v>94</c:v>
                      </c:pt>
                      <c:pt idx="26">
                        <c:v>-35</c:v>
                      </c:pt>
                      <c:pt idx="27">
                        <c:v>105</c:v>
                      </c:pt>
                      <c:pt idx="28">
                        <c:v>-41</c:v>
                      </c:pt>
                      <c:pt idx="29">
                        <c:v>72</c:v>
                      </c:pt>
                      <c:pt idx="30">
                        <c:v>-8</c:v>
                      </c:pt>
                      <c:pt idx="31">
                        <c:v>50</c:v>
                      </c:pt>
                      <c:pt idx="32">
                        <c:v>10</c:v>
                      </c:pt>
                      <c:pt idx="33">
                        <c:v>7</c:v>
                      </c:pt>
                      <c:pt idx="34">
                        <c:v>62</c:v>
                      </c:pt>
                      <c:pt idx="35">
                        <c:v>-8</c:v>
                      </c:pt>
                      <c:pt idx="36">
                        <c:v>-40</c:v>
                      </c:pt>
                      <c:pt idx="37">
                        <c:v>10</c:v>
                      </c:pt>
                      <c:pt idx="38">
                        <c:v>-63</c:v>
                      </c:pt>
                      <c:pt idx="39">
                        <c:v>38</c:v>
                      </c:pt>
                      <c:pt idx="40">
                        <c:v>28</c:v>
                      </c:pt>
                      <c:pt idx="41">
                        <c:v>71</c:v>
                      </c:pt>
                      <c:pt idx="42">
                        <c:v>26</c:v>
                      </c:pt>
                      <c:pt idx="43">
                        <c:v>22</c:v>
                      </c:pt>
                      <c:pt idx="44">
                        <c:v>-78</c:v>
                      </c:pt>
                      <c:pt idx="45">
                        <c:v>-162</c:v>
                      </c:pt>
                      <c:pt idx="46">
                        <c:v>-27</c:v>
                      </c:pt>
                      <c:pt idx="47">
                        <c:v>-66</c:v>
                      </c:pt>
                      <c:pt idx="48">
                        <c:v>86</c:v>
                      </c:pt>
                      <c:pt idx="49">
                        <c:v>-49</c:v>
                      </c:pt>
                      <c:pt idx="50">
                        <c:v>147</c:v>
                      </c:pt>
                      <c:pt idx="51">
                        <c:v>-20</c:v>
                      </c:pt>
                      <c:pt idx="52">
                        <c:v>37</c:v>
                      </c:pt>
                      <c:pt idx="53">
                        <c:v>67</c:v>
                      </c:pt>
                      <c:pt idx="54">
                        <c:v>-5</c:v>
                      </c:pt>
                      <c:pt idx="55">
                        <c:v>-22</c:v>
                      </c:pt>
                      <c:pt idx="56">
                        <c:v>38</c:v>
                      </c:pt>
                      <c:pt idx="57">
                        <c:v>-18</c:v>
                      </c:pt>
                      <c:pt idx="58">
                        <c:v>37</c:v>
                      </c:pt>
                      <c:pt idx="59">
                        <c:v>104</c:v>
                      </c:pt>
                      <c:pt idx="60">
                        <c:v>3</c:v>
                      </c:pt>
                      <c:pt idx="61">
                        <c:v>-28</c:v>
                      </c:pt>
                      <c:pt idx="62">
                        <c:v>84</c:v>
                      </c:pt>
                      <c:pt idx="63">
                        <c:v>2</c:v>
                      </c:pt>
                      <c:pt idx="64">
                        <c:v>-41</c:v>
                      </c:pt>
                      <c:pt idx="65">
                        <c:v>-15</c:v>
                      </c:pt>
                      <c:pt idx="66">
                        <c:v>-70</c:v>
                      </c:pt>
                      <c:pt idx="67">
                        <c:v>25</c:v>
                      </c:pt>
                      <c:pt idx="68">
                        <c:v>27</c:v>
                      </c:pt>
                      <c:pt idx="69">
                        <c:v>95</c:v>
                      </c:pt>
                      <c:pt idx="70">
                        <c:v>-50</c:v>
                      </c:pt>
                      <c:pt idx="71">
                        <c:v>17</c:v>
                      </c:pt>
                      <c:pt idx="72">
                        <c:v>-8</c:v>
                      </c:pt>
                      <c:pt idx="73">
                        <c:v>32</c:v>
                      </c:pt>
                      <c:pt idx="74">
                        <c:v>-191</c:v>
                      </c:pt>
                      <c:pt idx="75">
                        <c:v>95</c:v>
                      </c:pt>
                      <c:pt idx="76">
                        <c:v>55</c:v>
                      </c:pt>
                      <c:pt idx="77">
                        <c:v>-68</c:v>
                      </c:pt>
                      <c:pt idx="78">
                        <c:v>60</c:v>
                      </c:pt>
                      <c:pt idx="79">
                        <c:v>-23</c:v>
                      </c:pt>
                      <c:pt idx="80">
                        <c:v>-28</c:v>
                      </c:pt>
                      <c:pt idx="81">
                        <c:v>79</c:v>
                      </c:pt>
                      <c:pt idx="82">
                        <c:v>-186</c:v>
                      </c:pt>
                      <c:pt idx="83">
                        <c:v>19</c:v>
                      </c:pt>
                      <c:pt idx="84">
                        <c:v>6</c:v>
                      </c:pt>
                      <c:pt idx="85">
                        <c:v>-88</c:v>
                      </c:pt>
                      <c:pt idx="86">
                        <c:v>43</c:v>
                      </c:pt>
                      <c:pt idx="87">
                        <c:v>16</c:v>
                      </c:pt>
                      <c:pt idx="88">
                        <c:v>25</c:v>
                      </c:pt>
                      <c:pt idx="89">
                        <c:v>-154</c:v>
                      </c:pt>
                      <c:pt idx="90">
                        <c:v>36</c:v>
                      </c:pt>
                      <c:pt idx="91">
                        <c:v>55</c:v>
                      </c:pt>
                      <c:pt idx="92">
                        <c:v>230</c:v>
                      </c:pt>
                      <c:pt idx="93">
                        <c:v>8</c:v>
                      </c:pt>
                      <c:pt idx="94">
                        <c:v>-78</c:v>
                      </c:pt>
                      <c:pt idx="95">
                        <c:v>79</c:v>
                      </c:pt>
                      <c:pt idx="96">
                        <c:v>36</c:v>
                      </c:pt>
                      <c:pt idx="97">
                        <c:v>75</c:v>
                      </c:pt>
                      <c:pt idx="98">
                        <c:v>-62</c:v>
                      </c:pt>
                      <c:pt idx="99">
                        <c:v>-122</c:v>
                      </c:pt>
                      <c:pt idx="100">
                        <c:v>9</c:v>
                      </c:pt>
                      <c:pt idx="101">
                        <c:v>-105</c:v>
                      </c:pt>
                      <c:pt idx="102">
                        <c:v>-70</c:v>
                      </c:pt>
                      <c:pt idx="103">
                        <c:v>-8</c:v>
                      </c:pt>
                      <c:pt idx="104">
                        <c:v>87</c:v>
                      </c:pt>
                      <c:pt idx="105">
                        <c:v>-78</c:v>
                      </c:pt>
                      <c:pt idx="106">
                        <c:v>13</c:v>
                      </c:pt>
                      <c:pt idx="107">
                        <c:v>167</c:v>
                      </c:pt>
                      <c:pt idx="108">
                        <c:v>37</c:v>
                      </c:pt>
                      <c:pt idx="109">
                        <c:v>-1</c:v>
                      </c:pt>
                      <c:pt idx="110">
                        <c:v>-12</c:v>
                      </c:pt>
                      <c:pt idx="111">
                        <c:v>92</c:v>
                      </c:pt>
                      <c:pt idx="112">
                        <c:v>5</c:v>
                      </c:pt>
                      <c:pt idx="113">
                        <c:v>-69</c:v>
                      </c:pt>
                      <c:pt idx="114">
                        <c:v>116</c:v>
                      </c:pt>
                      <c:pt idx="115">
                        <c:v>-105</c:v>
                      </c:pt>
                      <c:pt idx="116">
                        <c:v>-16</c:v>
                      </c:pt>
                      <c:pt idx="117">
                        <c:v>-40</c:v>
                      </c:pt>
                      <c:pt idx="118">
                        <c:v>32</c:v>
                      </c:pt>
                      <c:pt idx="119">
                        <c:v>-90</c:v>
                      </c:pt>
                      <c:pt idx="120">
                        <c:v>-21</c:v>
                      </c:pt>
                      <c:pt idx="121">
                        <c:v>-33</c:v>
                      </c:pt>
                      <c:pt idx="122">
                        <c:v>49</c:v>
                      </c:pt>
                      <c:pt idx="123">
                        <c:v>124</c:v>
                      </c:pt>
                      <c:pt idx="124">
                        <c:v>-43</c:v>
                      </c:pt>
                      <c:pt idx="125">
                        <c:v>14</c:v>
                      </c:pt>
                      <c:pt idx="126">
                        <c:v>-2</c:v>
                      </c:pt>
                      <c:pt idx="127">
                        <c:v>-20</c:v>
                      </c:pt>
                      <c:pt idx="128">
                        <c:v>78</c:v>
                      </c:pt>
                      <c:pt idx="129">
                        <c:v>-111</c:v>
                      </c:pt>
                      <c:pt idx="130">
                        <c:v>-34</c:v>
                      </c:pt>
                      <c:pt idx="131">
                        <c:v>132</c:v>
                      </c:pt>
                      <c:pt idx="132">
                        <c:v>20</c:v>
                      </c:pt>
                      <c:pt idx="133">
                        <c:v>85</c:v>
                      </c:pt>
                      <c:pt idx="134">
                        <c:v>-157</c:v>
                      </c:pt>
                      <c:pt idx="135">
                        <c:v>-119</c:v>
                      </c:pt>
                      <c:pt idx="136">
                        <c:v>-19</c:v>
                      </c:pt>
                      <c:pt idx="137">
                        <c:v>42</c:v>
                      </c:pt>
                      <c:pt idx="138">
                        <c:v>-85</c:v>
                      </c:pt>
                      <c:pt idx="139">
                        <c:v>-10</c:v>
                      </c:pt>
                      <c:pt idx="140">
                        <c:v>-74</c:v>
                      </c:pt>
                      <c:pt idx="141">
                        <c:v>-51</c:v>
                      </c:pt>
                      <c:pt idx="142">
                        <c:v>40</c:v>
                      </c:pt>
                      <c:pt idx="143">
                        <c:v>-61</c:v>
                      </c:pt>
                      <c:pt idx="144">
                        <c:v>96</c:v>
                      </c:pt>
                      <c:pt idx="145">
                        <c:v>-105</c:v>
                      </c:pt>
                      <c:pt idx="146">
                        <c:v>-82</c:v>
                      </c:pt>
                      <c:pt idx="147">
                        <c:v>11</c:v>
                      </c:pt>
                      <c:pt idx="148">
                        <c:v>168</c:v>
                      </c:pt>
                      <c:pt idx="149">
                        <c:v>-91</c:v>
                      </c:pt>
                      <c:pt idx="150">
                        <c:v>125</c:v>
                      </c:pt>
                      <c:pt idx="151">
                        <c:v>37</c:v>
                      </c:pt>
                      <c:pt idx="152">
                        <c:v>112</c:v>
                      </c:pt>
                      <c:pt idx="153">
                        <c:v>-7</c:v>
                      </c:pt>
                      <c:pt idx="154">
                        <c:v>-37</c:v>
                      </c:pt>
                      <c:pt idx="155">
                        <c:v>-112</c:v>
                      </c:pt>
                      <c:pt idx="156">
                        <c:v>-72</c:v>
                      </c:pt>
                      <c:pt idx="157">
                        <c:v>-29</c:v>
                      </c:pt>
                      <c:pt idx="158">
                        <c:v>4</c:v>
                      </c:pt>
                      <c:pt idx="159">
                        <c:v>-27</c:v>
                      </c:pt>
                      <c:pt idx="160">
                        <c:v>-67</c:v>
                      </c:pt>
                      <c:pt idx="161">
                        <c:v>11</c:v>
                      </c:pt>
                      <c:pt idx="162">
                        <c:v>15</c:v>
                      </c:pt>
                      <c:pt idx="163">
                        <c:v>47</c:v>
                      </c:pt>
                      <c:pt idx="164">
                        <c:v>20</c:v>
                      </c:pt>
                      <c:pt idx="165">
                        <c:v>0</c:v>
                      </c:pt>
                      <c:pt idx="166">
                        <c:v>-55</c:v>
                      </c:pt>
                      <c:pt idx="167">
                        <c:v>53</c:v>
                      </c:pt>
                      <c:pt idx="168">
                        <c:v>-123</c:v>
                      </c:pt>
                      <c:pt idx="169">
                        <c:v>-32</c:v>
                      </c:pt>
                      <c:pt idx="170">
                        <c:v>-15</c:v>
                      </c:pt>
                      <c:pt idx="171">
                        <c:v>-37</c:v>
                      </c:pt>
                      <c:pt idx="172">
                        <c:v>106</c:v>
                      </c:pt>
                      <c:pt idx="173">
                        <c:v>27</c:v>
                      </c:pt>
                      <c:pt idx="174">
                        <c:v>53</c:v>
                      </c:pt>
                      <c:pt idx="175">
                        <c:v>79</c:v>
                      </c:pt>
                      <c:pt idx="176">
                        <c:v>-20</c:v>
                      </c:pt>
                      <c:pt idx="177">
                        <c:v>-19</c:v>
                      </c:pt>
                      <c:pt idx="178">
                        <c:v>-147</c:v>
                      </c:pt>
                      <c:pt idx="179">
                        <c:v>-66</c:v>
                      </c:pt>
                      <c:pt idx="180">
                        <c:v>-9</c:v>
                      </c:pt>
                      <c:pt idx="181">
                        <c:v>-102</c:v>
                      </c:pt>
                      <c:pt idx="182">
                        <c:v>81</c:v>
                      </c:pt>
                      <c:pt idx="183">
                        <c:v>67</c:v>
                      </c:pt>
                      <c:pt idx="184">
                        <c:v>-23</c:v>
                      </c:pt>
                      <c:pt idx="185">
                        <c:v>-26</c:v>
                      </c:pt>
                      <c:pt idx="186">
                        <c:v>-2</c:v>
                      </c:pt>
                      <c:pt idx="187">
                        <c:v>-5</c:v>
                      </c:pt>
                      <c:pt idx="188">
                        <c:v>-51</c:v>
                      </c:pt>
                      <c:pt idx="189">
                        <c:v>-5</c:v>
                      </c:pt>
                      <c:pt idx="190">
                        <c:v>-18</c:v>
                      </c:pt>
                      <c:pt idx="191">
                        <c:v>48</c:v>
                      </c:pt>
                      <c:pt idx="192">
                        <c:v>-77</c:v>
                      </c:pt>
                      <c:pt idx="193">
                        <c:v>-61</c:v>
                      </c:pt>
                      <c:pt idx="194">
                        <c:v>27</c:v>
                      </c:pt>
                      <c:pt idx="195">
                        <c:v>101</c:v>
                      </c:pt>
                      <c:pt idx="196">
                        <c:v>81</c:v>
                      </c:pt>
                      <c:pt idx="197">
                        <c:v>-190</c:v>
                      </c:pt>
                      <c:pt idx="198">
                        <c:v>-90</c:v>
                      </c:pt>
                      <c:pt idx="199">
                        <c:v>-27</c:v>
                      </c:pt>
                      <c:pt idx="200">
                        <c:v>3</c:v>
                      </c:pt>
                      <c:pt idx="201">
                        <c:v>54</c:v>
                      </c:pt>
                      <c:pt idx="202">
                        <c:v>112</c:v>
                      </c:pt>
                      <c:pt idx="203">
                        <c:v>-33</c:v>
                      </c:pt>
                      <c:pt idx="204">
                        <c:v>-13</c:v>
                      </c:pt>
                      <c:pt idx="205">
                        <c:v>32</c:v>
                      </c:pt>
                      <c:pt idx="206">
                        <c:v>-43</c:v>
                      </c:pt>
                      <c:pt idx="207">
                        <c:v>-53</c:v>
                      </c:pt>
                      <c:pt idx="208">
                        <c:v>62</c:v>
                      </c:pt>
                      <c:pt idx="209">
                        <c:v>-65</c:v>
                      </c:pt>
                      <c:pt idx="210">
                        <c:v>-3</c:v>
                      </c:pt>
                      <c:pt idx="211">
                        <c:v>7</c:v>
                      </c:pt>
                      <c:pt idx="212">
                        <c:v>53</c:v>
                      </c:pt>
                      <c:pt idx="213">
                        <c:v>48</c:v>
                      </c:pt>
                      <c:pt idx="214">
                        <c:v>123</c:v>
                      </c:pt>
                      <c:pt idx="215">
                        <c:v>77</c:v>
                      </c:pt>
                      <c:pt idx="216">
                        <c:v>71</c:v>
                      </c:pt>
                      <c:pt idx="217">
                        <c:v>-47</c:v>
                      </c:pt>
                      <c:pt idx="218">
                        <c:v>148</c:v>
                      </c:pt>
                      <c:pt idx="219">
                        <c:v>-43</c:v>
                      </c:pt>
                      <c:pt idx="220">
                        <c:v>-14</c:v>
                      </c:pt>
                      <c:pt idx="221">
                        <c:v>21</c:v>
                      </c:pt>
                      <c:pt idx="222">
                        <c:v>-103</c:v>
                      </c:pt>
                      <c:pt idx="223">
                        <c:v>87</c:v>
                      </c:pt>
                      <c:pt idx="224">
                        <c:v>115</c:v>
                      </c:pt>
                      <c:pt idx="225">
                        <c:v>0</c:v>
                      </c:pt>
                      <c:pt idx="226">
                        <c:v>25</c:v>
                      </c:pt>
                      <c:pt idx="227">
                        <c:v>-43</c:v>
                      </c:pt>
                      <c:pt idx="228">
                        <c:v>-27</c:v>
                      </c:pt>
                      <c:pt idx="229">
                        <c:v>6</c:v>
                      </c:pt>
                      <c:pt idx="230">
                        <c:v>-10</c:v>
                      </c:pt>
                      <c:pt idx="231">
                        <c:v>53</c:v>
                      </c:pt>
                      <c:pt idx="232">
                        <c:v>-53</c:v>
                      </c:pt>
                      <c:pt idx="233">
                        <c:v>34</c:v>
                      </c:pt>
                      <c:pt idx="234">
                        <c:v>-71</c:v>
                      </c:pt>
                      <c:pt idx="235">
                        <c:v>-94</c:v>
                      </c:pt>
                      <c:pt idx="236">
                        <c:v>-36</c:v>
                      </c:pt>
                      <c:pt idx="237">
                        <c:v>-10</c:v>
                      </c:pt>
                      <c:pt idx="238">
                        <c:v>27</c:v>
                      </c:pt>
                      <c:pt idx="239">
                        <c:v>-26</c:v>
                      </c:pt>
                      <c:pt idx="240">
                        <c:v>17</c:v>
                      </c:pt>
                      <c:pt idx="241">
                        <c:v>-39</c:v>
                      </c:pt>
                      <c:pt idx="242">
                        <c:v>23</c:v>
                      </c:pt>
                      <c:pt idx="243">
                        <c:v>-60</c:v>
                      </c:pt>
                      <c:pt idx="244">
                        <c:v>-64</c:v>
                      </c:pt>
                      <c:pt idx="245">
                        <c:v>-3</c:v>
                      </c:pt>
                      <c:pt idx="246">
                        <c:v>79</c:v>
                      </c:pt>
                      <c:pt idx="247">
                        <c:v>-72</c:v>
                      </c:pt>
                      <c:pt idx="248">
                        <c:v>-59</c:v>
                      </c:pt>
                      <c:pt idx="249">
                        <c:v>82</c:v>
                      </c:pt>
                      <c:pt idx="250">
                        <c:v>-108</c:v>
                      </c:pt>
                      <c:pt idx="251">
                        <c:v>-63</c:v>
                      </c:pt>
                      <c:pt idx="252">
                        <c:v>-47</c:v>
                      </c:pt>
                      <c:pt idx="253">
                        <c:v>69</c:v>
                      </c:pt>
                      <c:pt idx="254">
                        <c:v>106</c:v>
                      </c:pt>
                      <c:pt idx="255">
                        <c:v>-11</c:v>
                      </c:pt>
                      <c:pt idx="256">
                        <c:v>-82</c:v>
                      </c:pt>
                      <c:pt idx="257">
                        <c:v>-31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-112</c:v>
                      </c:pt>
                      <c:pt idx="261">
                        <c:v>51</c:v>
                      </c:pt>
                      <c:pt idx="262">
                        <c:v>3</c:v>
                      </c:pt>
                      <c:pt idx="263">
                        <c:v>-14</c:v>
                      </c:pt>
                      <c:pt idx="264">
                        <c:v>20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28-493B-82E2-78EB95567D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-159</c:v>
                      </c:pt>
                      <c:pt idx="1">
                        <c:v>-29</c:v>
                      </c:pt>
                      <c:pt idx="2">
                        <c:v>15</c:v>
                      </c:pt>
                      <c:pt idx="3">
                        <c:v>-249</c:v>
                      </c:pt>
                      <c:pt idx="4">
                        <c:v>37</c:v>
                      </c:pt>
                      <c:pt idx="5">
                        <c:v>-20</c:v>
                      </c:pt>
                      <c:pt idx="6">
                        <c:v>38</c:v>
                      </c:pt>
                      <c:pt idx="7">
                        <c:v>-157</c:v>
                      </c:pt>
                      <c:pt idx="8">
                        <c:v>22</c:v>
                      </c:pt>
                      <c:pt idx="9">
                        <c:v>154</c:v>
                      </c:pt>
                      <c:pt idx="10">
                        <c:v>121</c:v>
                      </c:pt>
                      <c:pt idx="11">
                        <c:v>92</c:v>
                      </c:pt>
                      <c:pt idx="12">
                        <c:v>200</c:v>
                      </c:pt>
                      <c:pt idx="13">
                        <c:v>-240</c:v>
                      </c:pt>
                      <c:pt idx="14">
                        <c:v>-98</c:v>
                      </c:pt>
                      <c:pt idx="15">
                        <c:v>-54</c:v>
                      </c:pt>
                      <c:pt idx="16">
                        <c:v>-144</c:v>
                      </c:pt>
                      <c:pt idx="17">
                        <c:v>-145</c:v>
                      </c:pt>
                      <c:pt idx="18">
                        <c:v>-23</c:v>
                      </c:pt>
                      <c:pt idx="19">
                        <c:v>95</c:v>
                      </c:pt>
                      <c:pt idx="20">
                        <c:v>247</c:v>
                      </c:pt>
                      <c:pt idx="21">
                        <c:v>45</c:v>
                      </c:pt>
                      <c:pt idx="22">
                        <c:v>119</c:v>
                      </c:pt>
                      <c:pt idx="23">
                        <c:v>266</c:v>
                      </c:pt>
                      <c:pt idx="24">
                        <c:v>63</c:v>
                      </c:pt>
                      <c:pt idx="25">
                        <c:v>-59</c:v>
                      </c:pt>
                      <c:pt idx="26">
                        <c:v>-155</c:v>
                      </c:pt>
                      <c:pt idx="27">
                        <c:v>-228</c:v>
                      </c:pt>
                      <c:pt idx="28">
                        <c:v>109</c:v>
                      </c:pt>
                      <c:pt idx="29">
                        <c:v>-154</c:v>
                      </c:pt>
                      <c:pt idx="30">
                        <c:v>-154</c:v>
                      </c:pt>
                      <c:pt idx="31">
                        <c:v>-207</c:v>
                      </c:pt>
                      <c:pt idx="32">
                        <c:v>-168</c:v>
                      </c:pt>
                      <c:pt idx="33">
                        <c:v>163</c:v>
                      </c:pt>
                      <c:pt idx="34">
                        <c:v>-58</c:v>
                      </c:pt>
                      <c:pt idx="35">
                        <c:v>123</c:v>
                      </c:pt>
                      <c:pt idx="36">
                        <c:v>-11</c:v>
                      </c:pt>
                      <c:pt idx="37">
                        <c:v>53</c:v>
                      </c:pt>
                      <c:pt idx="38">
                        <c:v>176</c:v>
                      </c:pt>
                      <c:pt idx="39">
                        <c:v>-251</c:v>
                      </c:pt>
                      <c:pt idx="40">
                        <c:v>-172</c:v>
                      </c:pt>
                      <c:pt idx="41">
                        <c:v>-52</c:v>
                      </c:pt>
                      <c:pt idx="42">
                        <c:v>-138</c:v>
                      </c:pt>
                      <c:pt idx="43">
                        <c:v>40</c:v>
                      </c:pt>
                      <c:pt idx="44">
                        <c:v>-66</c:v>
                      </c:pt>
                      <c:pt idx="45">
                        <c:v>-44</c:v>
                      </c:pt>
                      <c:pt idx="46">
                        <c:v>-86</c:v>
                      </c:pt>
                      <c:pt idx="47">
                        <c:v>-19</c:v>
                      </c:pt>
                      <c:pt idx="48">
                        <c:v>-98</c:v>
                      </c:pt>
                      <c:pt idx="49">
                        <c:v>0</c:v>
                      </c:pt>
                      <c:pt idx="50">
                        <c:v>-3</c:v>
                      </c:pt>
                      <c:pt idx="51">
                        <c:v>-84</c:v>
                      </c:pt>
                      <c:pt idx="52">
                        <c:v>-88</c:v>
                      </c:pt>
                      <c:pt idx="53">
                        <c:v>-177</c:v>
                      </c:pt>
                      <c:pt idx="54">
                        <c:v>-130</c:v>
                      </c:pt>
                      <c:pt idx="55">
                        <c:v>45</c:v>
                      </c:pt>
                      <c:pt idx="56">
                        <c:v>118</c:v>
                      </c:pt>
                      <c:pt idx="57">
                        <c:v>115</c:v>
                      </c:pt>
                      <c:pt idx="58">
                        <c:v>-55</c:v>
                      </c:pt>
                      <c:pt idx="59">
                        <c:v>-192</c:v>
                      </c:pt>
                      <c:pt idx="60">
                        <c:v>-208</c:v>
                      </c:pt>
                      <c:pt idx="61">
                        <c:v>-100</c:v>
                      </c:pt>
                      <c:pt idx="62">
                        <c:v>-64</c:v>
                      </c:pt>
                      <c:pt idx="63">
                        <c:v>94</c:v>
                      </c:pt>
                      <c:pt idx="64">
                        <c:v>-198</c:v>
                      </c:pt>
                      <c:pt idx="65">
                        <c:v>-198</c:v>
                      </c:pt>
                      <c:pt idx="66">
                        <c:v>6</c:v>
                      </c:pt>
                      <c:pt idx="67">
                        <c:v>-105</c:v>
                      </c:pt>
                      <c:pt idx="68">
                        <c:v>10</c:v>
                      </c:pt>
                      <c:pt idx="69">
                        <c:v>-77</c:v>
                      </c:pt>
                      <c:pt idx="70">
                        <c:v>-47</c:v>
                      </c:pt>
                      <c:pt idx="71">
                        <c:v>-59</c:v>
                      </c:pt>
                      <c:pt idx="72">
                        <c:v>-35</c:v>
                      </c:pt>
                      <c:pt idx="73">
                        <c:v>-159</c:v>
                      </c:pt>
                      <c:pt idx="74">
                        <c:v>-58</c:v>
                      </c:pt>
                      <c:pt idx="75">
                        <c:v>-147</c:v>
                      </c:pt>
                      <c:pt idx="76">
                        <c:v>-120</c:v>
                      </c:pt>
                      <c:pt idx="77">
                        <c:v>161</c:v>
                      </c:pt>
                      <c:pt idx="78">
                        <c:v>-163</c:v>
                      </c:pt>
                      <c:pt idx="79">
                        <c:v>-146</c:v>
                      </c:pt>
                      <c:pt idx="80">
                        <c:v>-148</c:v>
                      </c:pt>
                      <c:pt idx="81">
                        <c:v>-155</c:v>
                      </c:pt>
                      <c:pt idx="82">
                        <c:v>107</c:v>
                      </c:pt>
                      <c:pt idx="83">
                        <c:v>-95</c:v>
                      </c:pt>
                      <c:pt idx="84">
                        <c:v>58</c:v>
                      </c:pt>
                      <c:pt idx="85">
                        <c:v>-118</c:v>
                      </c:pt>
                      <c:pt idx="86">
                        <c:v>-135</c:v>
                      </c:pt>
                      <c:pt idx="87">
                        <c:v>75</c:v>
                      </c:pt>
                      <c:pt idx="88">
                        <c:v>-90</c:v>
                      </c:pt>
                      <c:pt idx="89">
                        <c:v>-6</c:v>
                      </c:pt>
                      <c:pt idx="90">
                        <c:v>-159</c:v>
                      </c:pt>
                      <c:pt idx="91">
                        <c:v>17</c:v>
                      </c:pt>
                      <c:pt idx="92">
                        <c:v>-151</c:v>
                      </c:pt>
                      <c:pt idx="93">
                        <c:v>-146</c:v>
                      </c:pt>
                      <c:pt idx="94">
                        <c:v>255</c:v>
                      </c:pt>
                      <c:pt idx="95">
                        <c:v>57</c:v>
                      </c:pt>
                      <c:pt idx="96">
                        <c:v>-55</c:v>
                      </c:pt>
                      <c:pt idx="97">
                        <c:v>54</c:v>
                      </c:pt>
                      <c:pt idx="98">
                        <c:v>-168</c:v>
                      </c:pt>
                      <c:pt idx="99">
                        <c:v>92</c:v>
                      </c:pt>
                      <c:pt idx="100">
                        <c:v>-137</c:v>
                      </c:pt>
                      <c:pt idx="101">
                        <c:v>-46</c:v>
                      </c:pt>
                      <c:pt idx="102">
                        <c:v>-52</c:v>
                      </c:pt>
                      <c:pt idx="103">
                        <c:v>-118</c:v>
                      </c:pt>
                      <c:pt idx="104">
                        <c:v>42</c:v>
                      </c:pt>
                      <c:pt idx="105">
                        <c:v>-29</c:v>
                      </c:pt>
                      <c:pt idx="106">
                        <c:v>135</c:v>
                      </c:pt>
                      <c:pt idx="107">
                        <c:v>-112</c:v>
                      </c:pt>
                      <c:pt idx="108">
                        <c:v>157</c:v>
                      </c:pt>
                      <c:pt idx="109">
                        <c:v>-26</c:v>
                      </c:pt>
                      <c:pt idx="110">
                        <c:v>4</c:v>
                      </c:pt>
                      <c:pt idx="111">
                        <c:v>144</c:v>
                      </c:pt>
                      <c:pt idx="112">
                        <c:v>25</c:v>
                      </c:pt>
                      <c:pt idx="113">
                        <c:v>173</c:v>
                      </c:pt>
                      <c:pt idx="114">
                        <c:v>-73</c:v>
                      </c:pt>
                      <c:pt idx="115">
                        <c:v>29</c:v>
                      </c:pt>
                      <c:pt idx="116">
                        <c:v>102</c:v>
                      </c:pt>
                      <c:pt idx="117">
                        <c:v>-30</c:v>
                      </c:pt>
                      <c:pt idx="118">
                        <c:v>-98</c:v>
                      </c:pt>
                      <c:pt idx="119">
                        <c:v>21</c:v>
                      </c:pt>
                      <c:pt idx="120">
                        <c:v>13</c:v>
                      </c:pt>
                      <c:pt idx="121">
                        <c:v>-60</c:v>
                      </c:pt>
                      <c:pt idx="122">
                        <c:v>-9</c:v>
                      </c:pt>
                      <c:pt idx="123">
                        <c:v>-201</c:v>
                      </c:pt>
                      <c:pt idx="124">
                        <c:v>12</c:v>
                      </c:pt>
                      <c:pt idx="125">
                        <c:v>-47</c:v>
                      </c:pt>
                      <c:pt idx="126">
                        <c:v>-144</c:v>
                      </c:pt>
                      <c:pt idx="127">
                        <c:v>9</c:v>
                      </c:pt>
                      <c:pt idx="128">
                        <c:v>-108</c:v>
                      </c:pt>
                      <c:pt idx="129">
                        <c:v>-5</c:v>
                      </c:pt>
                      <c:pt idx="130">
                        <c:v>72</c:v>
                      </c:pt>
                      <c:pt idx="131">
                        <c:v>92</c:v>
                      </c:pt>
                      <c:pt idx="132">
                        <c:v>15</c:v>
                      </c:pt>
                      <c:pt idx="133">
                        <c:v>-206</c:v>
                      </c:pt>
                      <c:pt idx="134">
                        <c:v>76</c:v>
                      </c:pt>
                      <c:pt idx="135">
                        <c:v>-186</c:v>
                      </c:pt>
                      <c:pt idx="136">
                        <c:v>114</c:v>
                      </c:pt>
                      <c:pt idx="137">
                        <c:v>176</c:v>
                      </c:pt>
                      <c:pt idx="138">
                        <c:v>-46</c:v>
                      </c:pt>
                      <c:pt idx="139">
                        <c:v>39</c:v>
                      </c:pt>
                      <c:pt idx="140">
                        <c:v>38</c:v>
                      </c:pt>
                      <c:pt idx="141">
                        <c:v>-93</c:v>
                      </c:pt>
                      <c:pt idx="142">
                        <c:v>-136</c:v>
                      </c:pt>
                      <c:pt idx="143">
                        <c:v>211</c:v>
                      </c:pt>
                      <c:pt idx="144">
                        <c:v>-70</c:v>
                      </c:pt>
                      <c:pt idx="145">
                        <c:v>-17</c:v>
                      </c:pt>
                      <c:pt idx="146">
                        <c:v>85</c:v>
                      </c:pt>
                      <c:pt idx="147">
                        <c:v>-103</c:v>
                      </c:pt>
                      <c:pt idx="148">
                        <c:v>-158</c:v>
                      </c:pt>
                      <c:pt idx="149">
                        <c:v>77</c:v>
                      </c:pt>
                      <c:pt idx="150">
                        <c:v>-15</c:v>
                      </c:pt>
                      <c:pt idx="151">
                        <c:v>15</c:v>
                      </c:pt>
                      <c:pt idx="152">
                        <c:v>-52</c:v>
                      </c:pt>
                      <c:pt idx="153">
                        <c:v>-130</c:v>
                      </c:pt>
                      <c:pt idx="154">
                        <c:v>173</c:v>
                      </c:pt>
                      <c:pt idx="155">
                        <c:v>-39</c:v>
                      </c:pt>
                      <c:pt idx="156">
                        <c:v>-4</c:v>
                      </c:pt>
                      <c:pt idx="157">
                        <c:v>175</c:v>
                      </c:pt>
                      <c:pt idx="158">
                        <c:v>40</c:v>
                      </c:pt>
                      <c:pt idx="159">
                        <c:v>79</c:v>
                      </c:pt>
                      <c:pt idx="160">
                        <c:v>122</c:v>
                      </c:pt>
                      <c:pt idx="161">
                        <c:v>-151</c:v>
                      </c:pt>
                      <c:pt idx="162">
                        <c:v>86</c:v>
                      </c:pt>
                      <c:pt idx="163">
                        <c:v>27</c:v>
                      </c:pt>
                      <c:pt idx="164">
                        <c:v>132</c:v>
                      </c:pt>
                      <c:pt idx="165">
                        <c:v>7</c:v>
                      </c:pt>
                      <c:pt idx="166">
                        <c:v>-27</c:v>
                      </c:pt>
                      <c:pt idx="167">
                        <c:v>95</c:v>
                      </c:pt>
                      <c:pt idx="168">
                        <c:v>-96</c:v>
                      </c:pt>
                      <c:pt idx="169">
                        <c:v>-176</c:v>
                      </c:pt>
                      <c:pt idx="170">
                        <c:v>105</c:v>
                      </c:pt>
                      <c:pt idx="171">
                        <c:v>-110</c:v>
                      </c:pt>
                      <c:pt idx="172">
                        <c:v>-202</c:v>
                      </c:pt>
                      <c:pt idx="173">
                        <c:v>20</c:v>
                      </c:pt>
                      <c:pt idx="174">
                        <c:v>184</c:v>
                      </c:pt>
                      <c:pt idx="175">
                        <c:v>-10</c:v>
                      </c:pt>
                      <c:pt idx="176">
                        <c:v>36</c:v>
                      </c:pt>
                      <c:pt idx="177">
                        <c:v>-157</c:v>
                      </c:pt>
                      <c:pt idx="178">
                        <c:v>-35</c:v>
                      </c:pt>
                      <c:pt idx="179">
                        <c:v>-129</c:v>
                      </c:pt>
                      <c:pt idx="180">
                        <c:v>-135</c:v>
                      </c:pt>
                      <c:pt idx="181">
                        <c:v>85</c:v>
                      </c:pt>
                      <c:pt idx="182">
                        <c:v>-67</c:v>
                      </c:pt>
                      <c:pt idx="183">
                        <c:v>-65</c:v>
                      </c:pt>
                      <c:pt idx="184">
                        <c:v>-111</c:v>
                      </c:pt>
                      <c:pt idx="185">
                        <c:v>-147</c:v>
                      </c:pt>
                      <c:pt idx="186">
                        <c:v>22</c:v>
                      </c:pt>
                      <c:pt idx="187">
                        <c:v>84</c:v>
                      </c:pt>
                      <c:pt idx="188">
                        <c:v>105</c:v>
                      </c:pt>
                      <c:pt idx="189">
                        <c:v>66</c:v>
                      </c:pt>
                      <c:pt idx="190">
                        <c:v>45</c:v>
                      </c:pt>
                      <c:pt idx="191">
                        <c:v>-144</c:v>
                      </c:pt>
                      <c:pt idx="192">
                        <c:v>-41</c:v>
                      </c:pt>
                      <c:pt idx="193">
                        <c:v>60</c:v>
                      </c:pt>
                      <c:pt idx="194">
                        <c:v>92</c:v>
                      </c:pt>
                      <c:pt idx="195">
                        <c:v>-227</c:v>
                      </c:pt>
                      <c:pt idx="196">
                        <c:v>124</c:v>
                      </c:pt>
                      <c:pt idx="197">
                        <c:v>-117</c:v>
                      </c:pt>
                      <c:pt idx="198">
                        <c:v>-85</c:v>
                      </c:pt>
                      <c:pt idx="199">
                        <c:v>-16</c:v>
                      </c:pt>
                      <c:pt idx="200">
                        <c:v>161</c:v>
                      </c:pt>
                      <c:pt idx="201">
                        <c:v>61</c:v>
                      </c:pt>
                      <c:pt idx="202">
                        <c:v>71</c:v>
                      </c:pt>
                      <c:pt idx="203">
                        <c:v>163</c:v>
                      </c:pt>
                      <c:pt idx="204">
                        <c:v>-278</c:v>
                      </c:pt>
                      <c:pt idx="205">
                        <c:v>-116</c:v>
                      </c:pt>
                      <c:pt idx="206">
                        <c:v>-34</c:v>
                      </c:pt>
                      <c:pt idx="207">
                        <c:v>33</c:v>
                      </c:pt>
                      <c:pt idx="208">
                        <c:v>-200</c:v>
                      </c:pt>
                      <c:pt idx="209">
                        <c:v>-11</c:v>
                      </c:pt>
                      <c:pt idx="210">
                        <c:v>-188</c:v>
                      </c:pt>
                      <c:pt idx="211">
                        <c:v>-128</c:v>
                      </c:pt>
                      <c:pt idx="212">
                        <c:v>-10</c:v>
                      </c:pt>
                      <c:pt idx="213">
                        <c:v>-94</c:v>
                      </c:pt>
                      <c:pt idx="214">
                        <c:v>-126</c:v>
                      </c:pt>
                      <c:pt idx="215">
                        <c:v>-153</c:v>
                      </c:pt>
                      <c:pt idx="216">
                        <c:v>-69</c:v>
                      </c:pt>
                      <c:pt idx="217">
                        <c:v>-105</c:v>
                      </c:pt>
                      <c:pt idx="218">
                        <c:v>21</c:v>
                      </c:pt>
                      <c:pt idx="219">
                        <c:v>41</c:v>
                      </c:pt>
                      <c:pt idx="220">
                        <c:v>-13</c:v>
                      </c:pt>
                      <c:pt idx="221">
                        <c:v>28</c:v>
                      </c:pt>
                      <c:pt idx="222">
                        <c:v>23</c:v>
                      </c:pt>
                      <c:pt idx="223">
                        <c:v>18</c:v>
                      </c:pt>
                      <c:pt idx="224">
                        <c:v>-113</c:v>
                      </c:pt>
                      <c:pt idx="225">
                        <c:v>188</c:v>
                      </c:pt>
                      <c:pt idx="226">
                        <c:v>-126</c:v>
                      </c:pt>
                      <c:pt idx="227">
                        <c:v>155</c:v>
                      </c:pt>
                      <c:pt idx="228">
                        <c:v>186</c:v>
                      </c:pt>
                      <c:pt idx="229">
                        <c:v>43</c:v>
                      </c:pt>
                      <c:pt idx="230">
                        <c:v>54</c:v>
                      </c:pt>
                      <c:pt idx="231">
                        <c:v>48</c:v>
                      </c:pt>
                      <c:pt idx="232">
                        <c:v>98</c:v>
                      </c:pt>
                      <c:pt idx="233">
                        <c:v>32</c:v>
                      </c:pt>
                      <c:pt idx="234">
                        <c:v>-24</c:v>
                      </c:pt>
                      <c:pt idx="235">
                        <c:v>-35</c:v>
                      </c:pt>
                      <c:pt idx="236">
                        <c:v>-28</c:v>
                      </c:pt>
                      <c:pt idx="237">
                        <c:v>5</c:v>
                      </c:pt>
                      <c:pt idx="238">
                        <c:v>12</c:v>
                      </c:pt>
                      <c:pt idx="239">
                        <c:v>-45</c:v>
                      </c:pt>
                      <c:pt idx="240">
                        <c:v>6</c:v>
                      </c:pt>
                      <c:pt idx="241">
                        <c:v>15</c:v>
                      </c:pt>
                      <c:pt idx="242">
                        <c:v>-19</c:v>
                      </c:pt>
                      <c:pt idx="243">
                        <c:v>2</c:v>
                      </c:pt>
                      <c:pt idx="244">
                        <c:v>-12</c:v>
                      </c:pt>
                      <c:pt idx="245">
                        <c:v>18</c:v>
                      </c:pt>
                      <c:pt idx="246">
                        <c:v>-113</c:v>
                      </c:pt>
                      <c:pt idx="247">
                        <c:v>209</c:v>
                      </c:pt>
                      <c:pt idx="248">
                        <c:v>50</c:v>
                      </c:pt>
                      <c:pt idx="249">
                        <c:v>-212</c:v>
                      </c:pt>
                      <c:pt idx="250">
                        <c:v>105</c:v>
                      </c:pt>
                      <c:pt idx="251">
                        <c:v>-120</c:v>
                      </c:pt>
                      <c:pt idx="252">
                        <c:v>-27</c:v>
                      </c:pt>
                      <c:pt idx="253">
                        <c:v>24</c:v>
                      </c:pt>
                      <c:pt idx="254">
                        <c:v>-44</c:v>
                      </c:pt>
                      <c:pt idx="255">
                        <c:v>-98</c:v>
                      </c:pt>
                      <c:pt idx="256">
                        <c:v>173</c:v>
                      </c:pt>
                      <c:pt idx="257">
                        <c:v>-36</c:v>
                      </c:pt>
                      <c:pt idx="258">
                        <c:v>-9</c:v>
                      </c:pt>
                      <c:pt idx="259">
                        <c:v>113</c:v>
                      </c:pt>
                      <c:pt idx="260">
                        <c:v>253</c:v>
                      </c:pt>
                      <c:pt idx="261">
                        <c:v>-85</c:v>
                      </c:pt>
                      <c:pt idx="262">
                        <c:v>14</c:v>
                      </c:pt>
                      <c:pt idx="263">
                        <c:v>30</c:v>
                      </c:pt>
                      <c:pt idx="264">
                        <c:v>-45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28-493B-82E2-78EB95567D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-2</c:v>
                      </c:pt>
                      <c:pt idx="2">
                        <c:v>4</c:v>
                      </c:pt>
                      <c:pt idx="3">
                        <c:v>-12</c:v>
                      </c:pt>
                      <c:pt idx="4">
                        <c:v>-14</c:v>
                      </c:pt>
                      <c:pt idx="5">
                        <c:v>-12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41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11</c:v>
                      </c:pt>
                      <c:pt idx="12">
                        <c:v>7</c:v>
                      </c:pt>
                      <c:pt idx="13">
                        <c:v>-10</c:v>
                      </c:pt>
                      <c:pt idx="14">
                        <c:v>10</c:v>
                      </c:pt>
                      <c:pt idx="15">
                        <c:v>34</c:v>
                      </c:pt>
                      <c:pt idx="16">
                        <c:v>31</c:v>
                      </c:pt>
                      <c:pt idx="17">
                        <c:v>29</c:v>
                      </c:pt>
                      <c:pt idx="18">
                        <c:v>5</c:v>
                      </c:pt>
                      <c:pt idx="19">
                        <c:v>-2</c:v>
                      </c:pt>
                      <c:pt idx="20">
                        <c:v>-6</c:v>
                      </c:pt>
                      <c:pt idx="21">
                        <c:v>12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13</c:v>
                      </c:pt>
                      <c:pt idx="25">
                        <c:v>10</c:v>
                      </c:pt>
                      <c:pt idx="26">
                        <c:v>9</c:v>
                      </c:pt>
                      <c:pt idx="27">
                        <c:v>0</c:v>
                      </c:pt>
                      <c:pt idx="28">
                        <c:v>13</c:v>
                      </c:pt>
                      <c:pt idx="29">
                        <c:v>6</c:v>
                      </c:pt>
                      <c:pt idx="30">
                        <c:v>-10</c:v>
                      </c:pt>
                      <c:pt idx="31">
                        <c:v>17</c:v>
                      </c:pt>
                      <c:pt idx="32">
                        <c:v>22</c:v>
                      </c:pt>
                      <c:pt idx="33">
                        <c:v>82</c:v>
                      </c:pt>
                      <c:pt idx="34">
                        <c:v>79</c:v>
                      </c:pt>
                      <c:pt idx="35">
                        <c:v>87</c:v>
                      </c:pt>
                      <c:pt idx="36">
                        <c:v>160</c:v>
                      </c:pt>
                      <c:pt idx="37">
                        <c:v>99</c:v>
                      </c:pt>
                      <c:pt idx="38">
                        <c:v>-8</c:v>
                      </c:pt>
                      <c:pt idx="39">
                        <c:v>-19</c:v>
                      </c:pt>
                      <c:pt idx="40">
                        <c:v>-2</c:v>
                      </c:pt>
                      <c:pt idx="41">
                        <c:v>19</c:v>
                      </c:pt>
                      <c:pt idx="42">
                        <c:v>10</c:v>
                      </c:pt>
                      <c:pt idx="43">
                        <c:v>1</c:v>
                      </c:pt>
                      <c:pt idx="44">
                        <c:v>-6</c:v>
                      </c:pt>
                      <c:pt idx="45">
                        <c:v>0</c:v>
                      </c:pt>
                      <c:pt idx="46">
                        <c:v>13</c:v>
                      </c:pt>
                      <c:pt idx="47">
                        <c:v>0</c:v>
                      </c:pt>
                      <c:pt idx="48">
                        <c:v>-9</c:v>
                      </c:pt>
                      <c:pt idx="49">
                        <c:v>-48</c:v>
                      </c:pt>
                      <c:pt idx="50">
                        <c:v>-42</c:v>
                      </c:pt>
                      <c:pt idx="51">
                        <c:v>0</c:v>
                      </c:pt>
                      <c:pt idx="52">
                        <c:v>-2</c:v>
                      </c:pt>
                      <c:pt idx="53">
                        <c:v>44</c:v>
                      </c:pt>
                      <c:pt idx="54">
                        <c:v>38</c:v>
                      </c:pt>
                      <c:pt idx="55">
                        <c:v>0</c:v>
                      </c:pt>
                      <c:pt idx="56">
                        <c:v>9</c:v>
                      </c:pt>
                      <c:pt idx="57">
                        <c:v>22</c:v>
                      </c:pt>
                      <c:pt idx="58">
                        <c:v>17</c:v>
                      </c:pt>
                      <c:pt idx="59">
                        <c:v>28</c:v>
                      </c:pt>
                      <c:pt idx="60">
                        <c:v>3</c:v>
                      </c:pt>
                      <c:pt idx="61">
                        <c:v>12</c:v>
                      </c:pt>
                      <c:pt idx="62">
                        <c:v>17</c:v>
                      </c:pt>
                      <c:pt idx="63">
                        <c:v>19</c:v>
                      </c:pt>
                      <c:pt idx="64">
                        <c:v>2</c:v>
                      </c:pt>
                      <c:pt idx="65">
                        <c:v>-18</c:v>
                      </c:pt>
                      <c:pt idx="66">
                        <c:v>-13</c:v>
                      </c:pt>
                      <c:pt idx="67">
                        <c:v>-22</c:v>
                      </c:pt>
                      <c:pt idx="68">
                        <c:v>-29</c:v>
                      </c:pt>
                      <c:pt idx="69">
                        <c:v>-4</c:v>
                      </c:pt>
                      <c:pt idx="70">
                        <c:v>-24</c:v>
                      </c:pt>
                      <c:pt idx="71">
                        <c:v>-29</c:v>
                      </c:pt>
                      <c:pt idx="72">
                        <c:v>-10</c:v>
                      </c:pt>
                      <c:pt idx="73">
                        <c:v>37</c:v>
                      </c:pt>
                      <c:pt idx="74">
                        <c:v>69</c:v>
                      </c:pt>
                      <c:pt idx="75">
                        <c:v>54</c:v>
                      </c:pt>
                      <c:pt idx="76">
                        <c:v>39</c:v>
                      </c:pt>
                      <c:pt idx="77">
                        <c:v>20</c:v>
                      </c:pt>
                      <c:pt idx="78">
                        <c:v>-23</c:v>
                      </c:pt>
                      <c:pt idx="79">
                        <c:v>-29</c:v>
                      </c:pt>
                      <c:pt idx="80">
                        <c:v>-2</c:v>
                      </c:pt>
                      <c:pt idx="81">
                        <c:v>-6</c:v>
                      </c:pt>
                      <c:pt idx="82">
                        <c:v>-13</c:v>
                      </c:pt>
                      <c:pt idx="83">
                        <c:v>-22</c:v>
                      </c:pt>
                      <c:pt idx="84">
                        <c:v>-15</c:v>
                      </c:pt>
                      <c:pt idx="85">
                        <c:v>3</c:v>
                      </c:pt>
                      <c:pt idx="86">
                        <c:v>18</c:v>
                      </c:pt>
                      <c:pt idx="87">
                        <c:v>9</c:v>
                      </c:pt>
                      <c:pt idx="88">
                        <c:v>-15</c:v>
                      </c:pt>
                      <c:pt idx="89">
                        <c:v>-27</c:v>
                      </c:pt>
                      <c:pt idx="90">
                        <c:v>-32</c:v>
                      </c:pt>
                      <c:pt idx="91">
                        <c:v>-43</c:v>
                      </c:pt>
                      <c:pt idx="92">
                        <c:v>-37</c:v>
                      </c:pt>
                      <c:pt idx="93">
                        <c:v>-24</c:v>
                      </c:pt>
                      <c:pt idx="94">
                        <c:v>1</c:v>
                      </c:pt>
                      <c:pt idx="95">
                        <c:v>12</c:v>
                      </c:pt>
                      <c:pt idx="96">
                        <c:v>24</c:v>
                      </c:pt>
                      <c:pt idx="97">
                        <c:v>29</c:v>
                      </c:pt>
                      <c:pt idx="98">
                        <c:v>15</c:v>
                      </c:pt>
                      <c:pt idx="99">
                        <c:v>13</c:v>
                      </c:pt>
                      <c:pt idx="100">
                        <c:v>16</c:v>
                      </c:pt>
                      <c:pt idx="101">
                        <c:v>47</c:v>
                      </c:pt>
                      <c:pt idx="102">
                        <c:v>45</c:v>
                      </c:pt>
                      <c:pt idx="103">
                        <c:v>29</c:v>
                      </c:pt>
                      <c:pt idx="104">
                        <c:v>5</c:v>
                      </c:pt>
                      <c:pt idx="105">
                        <c:v>9</c:v>
                      </c:pt>
                      <c:pt idx="106">
                        <c:v>2</c:v>
                      </c:pt>
                      <c:pt idx="107">
                        <c:v>0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22</c:v>
                      </c:pt>
                      <c:pt idx="111">
                        <c:v>46</c:v>
                      </c:pt>
                      <c:pt idx="112">
                        <c:v>25</c:v>
                      </c:pt>
                      <c:pt idx="113">
                        <c:v>-12</c:v>
                      </c:pt>
                      <c:pt idx="114">
                        <c:v>-26</c:v>
                      </c:pt>
                      <c:pt idx="115">
                        <c:v>-1</c:v>
                      </c:pt>
                      <c:pt idx="116">
                        <c:v>31</c:v>
                      </c:pt>
                      <c:pt idx="117">
                        <c:v>-4</c:v>
                      </c:pt>
                      <c:pt idx="118">
                        <c:v>-16</c:v>
                      </c:pt>
                      <c:pt idx="119">
                        <c:v>-32</c:v>
                      </c:pt>
                      <c:pt idx="120">
                        <c:v>-171</c:v>
                      </c:pt>
                      <c:pt idx="121">
                        <c:v>-217</c:v>
                      </c:pt>
                      <c:pt idx="122">
                        <c:v>-178</c:v>
                      </c:pt>
                      <c:pt idx="123">
                        <c:v>-61</c:v>
                      </c:pt>
                      <c:pt idx="124">
                        <c:v>-7</c:v>
                      </c:pt>
                      <c:pt idx="125">
                        <c:v>15</c:v>
                      </c:pt>
                      <c:pt idx="126">
                        <c:v>-27</c:v>
                      </c:pt>
                      <c:pt idx="127">
                        <c:v>-14</c:v>
                      </c:pt>
                      <c:pt idx="128">
                        <c:v>6</c:v>
                      </c:pt>
                      <c:pt idx="129">
                        <c:v>39</c:v>
                      </c:pt>
                      <c:pt idx="130">
                        <c:v>48</c:v>
                      </c:pt>
                      <c:pt idx="131">
                        <c:v>40</c:v>
                      </c:pt>
                      <c:pt idx="132">
                        <c:v>14</c:v>
                      </c:pt>
                      <c:pt idx="133">
                        <c:v>23</c:v>
                      </c:pt>
                      <c:pt idx="134">
                        <c:v>50</c:v>
                      </c:pt>
                      <c:pt idx="135">
                        <c:v>31</c:v>
                      </c:pt>
                      <c:pt idx="136">
                        <c:v>41</c:v>
                      </c:pt>
                      <c:pt idx="137">
                        <c:v>30</c:v>
                      </c:pt>
                      <c:pt idx="138">
                        <c:v>54</c:v>
                      </c:pt>
                      <c:pt idx="139">
                        <c:v>50</c:v>
                      </c:pt>
                      <c:pt idx="140">
                        <c:v>27</c:v>
                      </c:pt>
                      <c:pt idx="141">
                        <c:v>-19</c:v>
                      </c:pt>
                      <c:pt idx="142">
                        <c:v>-17</c:v>
                      </c:pt>
                      <c:pt idx="143">
                        <c:v>2</c:v>
                      </c:pt>
                      <c:pt idx="144">
                        <c:v>9</c:v>
                      </c:pt>
                      <c:pt idx="145">
                        <c:v>14</c:v>
                      </c:pt>
                      <c:pt idx="146">
                        <c:v>-5</c:v>
                      </c:pt>
                      <c:pt idx="147">
                        <c:v>-14</c:v>
                      </c:pt>
                      <c:pt idx="148">
                        <c:v>3</c:v>
                      </c:pt>
                      <c:pt idx="149">
                        <c:v>1</c:v>
                      </c:pt>
                      <c:pt idx="150">
                        <c:v>-5</c:v>
                      </c:pt>
                      <c:pt idx="151">
                        <c:v>18</c:v>
                      </c:pt>
                      <c:pt idx="152">
                        <c:v>23</c:v>
                      </c:pt>
                      <c:pt idx="153">
                        <c:v>54</c:v>
                      </c:pt>
                      <c:pt idx="154">
                        <c:v>41</c:v>
                      </c:pt>
                      <c:pt idx="155">
                        <c:v>-20</c:v>
                      </c:pt>
                      <c:pt idx="156">
                        <c:v>-25</c:v>
                      </c:pt>
                      <c:pt idx="157">
                        <c:v>-3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18</c:v>
                      </c:pt>
                      <c:pt idx="163">
                        <c:v>0</c:v>
                      </c:pt>
                      <c:pt idx="164">
                        <c:v>9</c:v>
                      </c:pt>
                      <c:pt idx="165">
                        <c:v>-1</c:v>
                      </c:pt>
                      <c:pt idx="166">
                        <c:v>19</c:v>
                      </c:pt>
                      <c:pt idx="167">
                        <c:v>28</c:v>
                      </c:pt>
                      <c:pt idx="168">
                        <c:v>48</c:v>
                      </c:pt>
                      <c:pt idx="169">
                        <c:v>20</c:v>
                      </c:pt>
                      <c:pt idx="170">
                        <c:v>25</c:v>
                      </c:pt>
                      <c:pt idx="171">
                        <c:v>8</c:v>
                      </c:pt>
                      <c:pt idx="172">
                        <c:v>11</c:v>
                      </c:pt>
                      <c:pt idx="173">
                        <c:v>6</c:v>
                      </c:pt>
                      <c:pt idx="174">
                        <c:v>5</c:v>
                      </c:pt>
                      <c:pt idx="175">
                        <c:v>-4</c:v>
                      </c:pt>
                      <c:pt idx="176">
                        <c:v>-2</c:v>
                      </c:pt>
                      <c:pt idx="177">
                        <c:v>-9</c:v>
                      </c:pt>
                      <c:pt idx="178">
                        <c:v>-16</c:v>
                      </c:pt>
                      <c:pt idx="179">
                        <c:v>-32</c:v>
                      </c:pt>
                      <c:pt idx="180">
                        <c:v>-4</c:v>
                      </c:pt>
                      <c:pt idx="181">
                        <c:v>-10</c:v>
                      </c:pt>
                      <c:pt idx="182">
                        <c:v>-6</c:v>
                      </c:pt>
                      <c:pt idx="183">
                        <c:v>-10</c:v>
                      </c:pt>
                      <c:pt idx="184">
                        <c:v>-9</c:v>
                      </c:pt>
                      <c:pt idx="185">
                        <c:v>-20</c:v>
                      </c:pt>
                      <c:pt idx="186">
                        <c:v>-10</c:v>
                      </c:pt>
                      <c:pt idx="187">
                        <c:v>-16</c:v>
                      </c:pt>
                      <c:pt idx="188">
                        <c:v>-26</c:v>
                      </c:pt>
                      <c:pt idx="189">
                        <c:v>-3</c:v>
                      </c:pt>
                      <c:pt idx="190">
                        <c:v>-25</c:v>
                      </c:pt>
                      <c:pt idx="191">
                        <c:v>-28</c:v>
                      </c:pt>
                      <c:pt idx="192">
                        <c:v>-32</c:v>
                      </c:pt>
                      <c:pt idx="193">
                        <c:v>-24</c:v>
                      </c:pt>
                      <c:pt idx="194">
                        <c:v>38</c:v>
                      </c:pt>
                      <c:pt idx="195">
                        <c:v>28</c:v>
                      </c:pt>
                      <c:pt idx="196">
                        <c:v>24</c:v>
                      </c:pt>
                      <c:pt idx="197">
                        <c:v>16</c:v>
                      </c:pt>
                      <c:pt idx="198">
                        <c:v>25</c:v>
                      </c:pt>
                      <c:pt idx="199">
                        <c:v>4</c:v>
                      </c:pt>
                      <c:pt idx="200">
                        <c:v>3</c:v>
                      </c:pt>
                      <c:pt idx="201">
                        <c:v>14</c:v>
                      </c:pt>
                      <c:pt idx="202">
                        <c:v>28</c:v>
                      </c:pt>
                      <c:pt idx="203">
                        <c:v>32</c:v>
                      </c:pt>
                      <c:pt idx="204">
                        <c:v>-1</c:v>
                      </c:pt>
                      <c:pt idx="205">
                        <c:v>-7</c:v>
                      </c:pt>
                      <c:pt idx="206">
                        <c:v>-3</c:v>
                      </c:pt>
                      <c:pt idx="207">
                        <c:v>11</c:v>
                      </c:pt>
                      <c:pt idx="208">
                        <c:v>2</c:v>
                      </c:pt>
                      <c:pt idx="209">
                        <c:v>-16</c:v>
                      </c:pt>
                      <c:pt idx="210">
                        <c:v>-8</c:v>
                      </c:pt>
                      <c:pt idx="211">
                        <c:v>-6</c:v>
                      </c:pt>
                      <c:pt idx="212">
                        <c:v>5</c:v>
                      </c:pt>
                      <c:pt idx="213">
                        <c:v>4</c:v>
                      </c:pt>
                      <c:pt idx="214">
                        <c:v>18</c:v>
                      </c:pt>
                      <c:pt idx="215">
                        <c:v>4</c:v>
                      </c:pt>
                      <c:pt idx="216">
                        <c:v>-5</c:v>
                      </c:pt>
                      <c:pt idx="217">
                        <c:v>-3</c:v>
                      </c:pt>
                      <c:pt idx="218">
                        <c:v>-42</c:v>
                      </c:pt>
                      <c:pt idx="219">
                        <c:v>-2</c:v>
                      </c:pt>
                      <c:pt idx="220">
                        <c:v>-7</c:v>
                      </c:pt>
                      <c:pt idx="221">
                        <c:v>20</c:v>
                      </c:pt>
                      <c:pt idx="222">
                        <c:v>11</c:v>
                      </c:pt>
                      <c:pt idx="223">
                        <c:v>-9</c:v>
                      </c:pt>
                      <c:pt idx="224">
                        <c:v>-17</c:v>
                      </c:pt>
                      <c:pt idx="225">
                        <c:v>-11</c:v>
                      </c:pt>
                      <c:pt idx="226">
                        <c:v>4</c:v>
                      </c:pt>
                      <c:pt idx="227">
                        <c:v>16</c:v>
                      </c:pt>
                      <c:pt idx="228">
                        <c:v>-1</c:v>
                      </c:pt>
                      <c:pt idx="229">
                        <c:v>-19</c:v>
                      </c:pt>
                      <c:pt idx="230">
                        <c:v>-11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-11</c:v>
                      </c:pt>
                      <c:pt idx="234">
                        <c:v>-17</c:v>
                      </c:pt>
                      <c:pt idx="235">
                        <c:v>-14</c:v>
                      </c:pt>
                      <c:pt idx="236">
                        <c:v>3</c:v>
                      </c:pt>
                      <c:pt idx="237">
                        <c:v>10</c:v>
                      </c:pt>
                      <c:pt idx="238">
                        <c:v>15</c:v>
                      </c:pt>
                      <c:pt idx="239">
                        <c:v>6</c:v>
                      </c:pt>
                      <c:pt idx="240">
                        <c:v>3</c:v>
                      </c:pt>
                      <c:pt idx="241">
                        <c:v>-9</c:v>
                      </c:pt>
                      <c:pt idx="242">
                        <c:v>13</c:v>
                      </c:pt>
                      <c:pt idx="243">
                        <c:v>4</c:v>
                      </c:pt>
                      <c:pt idx="244">
                        <c:v>-2</c:v>
                      </c:pt>
                      <c:pt idx="245">
                        <c:v>-4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0</c:v>
                      </c:pt>
                      <c:pt idx="249">
                        <c:v>-5</c:v>
                      </c:pt>
                      <c:pt idx="250">
                        <c:v>21</c:v>
                      </c:pt>
                      <c:pt idx="251">
                        <c:v>15</c:v>
                      </c:pt>
                      <c:pt idx="252">
                        <c:v>-14</c:v>
                      </c:pt>
                      <c:pt idx="253">
                        <c:v>-5</c:v>
                      </c:pt>
                      <c:pt idx="254">
                        <c:v>10</c:v>
                      </c:pt>
                      <c:pt idx="255">
                        <c:v>3</c:v>
                      </c:pt>
                      <c:pt idx="256">
                        <c:v>-6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-14</c:v>
                      </c:pt>
                      <c:pt idx="261">
                        <c:v>-6</c:v>
                      </c:pt>
                      <c:pt idx="262">
                        <c:v>-6</c:v>
                      </c:pt>
                      <c:pt idx="263">
                        <c:v>5</c:v>
                      </c:pt>
                      <c:pt idx="264">
                        <c:v>11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28-493B-82E2-78EB95567D2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0.49289080000000002</c:v>
                      </c:pt>
                      <c:pt idx="1">
                        <c:v>0.49289080000000002</c:v>
                      </c:pt>
                      <c:pt idx="2">
                        <c:v>0.49289080000000002</c:v>
                      </c:pt>
                      <c:pt idx="3">
                        <c:v>0.49289080000000002</c:v>
                      </c:pt>
                      <c:pt idx="4">
                        <c:v>0.49289080000000002</c:v>
                      </c:pt>
                      <c:pt idx="5">
                        <c:v>0.49289080000000002</c:v>
                      </c:pt>
                      <c:pt idx="6">
                        <c:v>0.49289080000000002</c:v>
                      </c:pt>
                      <c:pt idx="7">
                        <c:v>0.49289080000000002</c:v>
                      </c:pt>
                      <c:pt idx="8">
                        <c:v>0.49289080000000002</c:v>
                      </c:pt>
                      <c:pt idx="9">
                        <c:v>0.49289080000000002</c:v>
                      </c:pt>
                      <c:pt idx="10">
                        <c:v>0.49289080000000002</c:v>
                      </c:pt>
                      <c:pt idx="11">
                        <c:v>0.49289080000000002</c:v>
                      </c:pt>
                      <c:pt idx="12">
                        <c:v>0.49289080000000002</c:v>
                      </c:pt>
                      <c:pt idx="13">
                        <c:v>0.49289080000000002</c:v>
                      </c:pt>
                      <c:pt idx="14">
                        <c:v>0.49289080000000002</c:v>
                      </c:pt>
                      <c:pt idx="15">
                        <c:v>0.62815069999999995</c:v>
                      </c:pt>
                      <c:pt idx="16">
                        <c:v>0.82169700000000001</c:v>
                      </c:pt>
                      <c:pt idx="17">
                        <c:v>0.83947749999999999</c:v>
                      </c:pt>
                      <c:pt idx="18">
                        <c:v>0.94693539999999998</c:v>
                      </c:pt>
                      <c:pt idx="19">
                        <c:v>0.96044220000000002</c:v>
                      </c:pt>
                      <c:pt idx="20">
                        <c:v>0.90404430000000002</c:v>
                      </c:pt>
                      <c:pt idx="21">
                        <c:v>0.99506479999999997</c:v>
                      </c:pt>
                      <c:pt idx="22">
                        <c:v>1.055145</c:v>
                      </c:pt>
                      <c:pt idx="23">
                        <c:v>1.0838449999999999</c:v>
                      </c:pt>
                      <c:pt idx="24">
                        <c:v>1.1049869999999999</c:v>
                      </c:pt>
                      <c:pt idx="25">
                        <c:v>1.127319</c:v>
                      </c:pt>
                      <c:pt idx="26">
                        <c:v>1.1420049999999999</c:v>
                      </c:pt>
                      <c:pt idx="27">
                        <c:v>1.0800829999999999</c:v>
                      </c:pt>
                      <c:pt idx="28">
                        <c:v>1.0411889999999999</c:v>
                      </c:pt>
                      <c:pt idx="29">
                        <c:v>1.026079</c:v>
                      </c:pt>
                      <c:pt idx="30">
                        <c:v>0.98085880000000003</c:v>
                      </c:pt>
                      <c:pt idx="31">
                        <c:v>0.91309260000000003</c:v>
                      </c:pt>
                      <c:pt idx="32">
                        <c:v>0.83002069999999994</c:v>
                      </c:pt>
                      <c:pt idx="33">
                        <c:v>0.61774019999999996</c:v>
                      </c:pt>
                      <c:pt idx="34">
                        <c:v>0.50584240000000003</c:v>
                      </c:pt>
                      <c:pt idx="35">
                        <c:v>0.4709333</c:v>
                      </c:pt>
                      <c:pt idx="36">
                        <c:v>0.36561909999999997</c:v>
                      </c:pt>
                      <c:pt idx="37">
                        <c:v>0.34312959999999998</c:v>
                      </c:pt>
                      <c:pt idx="38">
                        <c:v>0.27757330000000002</c:v>
                      </c:pt>
                      <c:pt idx="39">
                        <c:v>0.26074310000000001</c:v>
                      </c:pt>
                      <c:pt idx="40">
                        <c:v>0.29697760000000001</c:v>
                      </c:pt>
                      <c:pt idx="41">
                        <c:v>0.3421691</c:v>
                      </c:pt>
                      <c:pt idx="42">
                        <c:v>0.40042870000000003</c:v>
                      </c:pt>
                      <c:pt idx="43">
                        <c:v>0.41958760000000001</c:v>
                      </c:pt>
                      <c:pt idx="44">
                        <c:v>0.50984220000000002</c:v>
                      </c:pt>
                      <c:pt idx="45">
                        <c:v>0.57656419999999997</c:v>
                      </c:pt>
                      <c:pt idx="46">
                        <c:v>0.58517019999999997</c:v>
                      </c:pt>
                      <c:pt idx="47">
                        <c:v>0.58161370000000001</c:v>
                      </c:pt>
                      <c:pt idx="48">
                        <c:v>0.5806578</c:v>
                      </c:pt>
                      <c:pt idx="49">
                        <c:v>0.50183319999999998</c:v>
                      </c:pt>
                      <c:pt idx="50">
                        <c:v>0.44197829999999999</c:v>
                      </c:pt>
                      <c:pt idx="51">
                        <c:v>0.36907069999999997</c:v>
                      </c:pt>
                      <c:pt idx="52">
                        <c:v>0.27760240000000003</c:v>
                      </c:pt>
                      <c:pt idx="53">
                        <c:v>0.24274879999999999</c:v>
                      </c:pt>
                      <c:pt idx="54">
                        <c:v>0.20748030000000001</c:v>
                      </c:pt>
                      <c:pt idx="55">
                        <c:v>0.20316229999999999</c:v>
                      </c:pt>
                      <c:pt idx="56">
                        <c:v>0.2420399</c:v>
                      </c:pt>
                      <c:pt idx="57">
                        <c:v>0.25391950000000002</c:v>
                      </c:pt>
                      <c:pt idx="58">
                        <c:v>0.30482999999999999</c:v>
                      </c:pt>
                      <c:pt idx="59">
                        <c:v>0.32961299999999999</c:v>
                      </c:pt>
                      <c:pt idx="60">
                        <c:v>0.37929679999999999</c:v>
                      </c:pt>
                      <c:pt idx="61">
                        <c:v>0.44047340000000001</c:v>
                      </c:pt>
                      <c:pt idx="62">
                        <c:v>0.48214600000000002</c:v>
                      </c:pt>
                      <c:pt idx="63">
                        <c:v>0.51643289999999997</c:v>
                      </c:pt>
                      <c:pt idx="64">
                        <c:v>0.55275640000000004</c:v>
                      </c:pt>
                      <c:pt idx="65">
                        <c:v>0.50294130000000004</c:v>
                      </c:pt>
                      <c:pt idx="66">
                        <c:v>0.5010445</c:v>
                      </c:pt>
                      <c:pt idx="67">
                        <c:v>0.46518310000000002</c:v>
                      </c:pt>
                      <c:pt idx="68">
                        <c:v>0.44203350000000002</c:v>
                      </c:pt>
                      <c:pt idx="69">
                        <c:v>0.39252199999999998</c:v>
                      </c:pt>
                      <c:pt idx="70">
                        <c:v>0.33062849999999999</c:v>
                      </c:pt>
                      <c:pt idx="71">
                        <c:v>0.2558666</c:v>
                      </c:pt>
                      <c:pt idx="72">
                        <c:v>0.2145985</c:v>
                      </c:pt>
                      <c:pt idx="73">
                        <c:v>0.1892547</c:v>
                      </c:pt>
                      <c:pt idx="74">
                        <c:v>0.16725989999999999</c:v>
                      </c:pt>
                      <c:pt idx="75">
                        <c:v>0.14417199999999999</c:v>
                      </c:pt>
                      <c:pt idx="76">
                        <c:v>0.1366047</c:v>
                      </c:pt>
                      <c:pt idx="77">
                        <c:v>0.1313087</c:v>
                      </c:pt>
                      <c:pt idx="78">
                        <c:v>0.1376194</c:v>
                      </c:pt>
                      <c:pt idx="79">
                        <c:v>0.15220639999999999</c:v>
                      </c:pt>
                      <c:pt idx="80">
                        <c:v>0.20060629999999999</c:v>
                      </c:pt>
                      <c:pt idx="81">
                        <c:v>0.242283</c:v>
                      </c:pt>
                      <c:pt idx="82">
                        <c:v>0.27608939999999998</c:v>
                      </c:pt>
                      <c:pt idx="83">
                        <c:v>0.32842749999999998</c:v>
                      </c:pt>
                      <c:pt idx="84">
                        <c:v>0.40163900000000002</c:v>
                      </c:pt>
                      <c:pt idx="85">
                        <c:v>0.4196937</c:v>
                      </c:pt>
                      <c:pt idx="86">
                        <c:v>0.4196937</c:v>
                      </c:pt>
                      <c:pt idx="87">
                        <c:v>0.43835570000000001</c:v>
                      </c:pt>
                      <c:pt idx="88">
                        <c:v>0.43707180000000001</c:v>
                      </c:pt>
                      <c:pt idx="89">
                        <c:v>0.4212111</c:v>
                      </c:pt>
                      <c:pt idx="90">
                        <c:v>0.39246029999999998</c:v>
                      </c:pt>
                      <c:pt idx="91">
                        <c:v>0.35831059999999998</c:v>
                      </c:pt>
                      <c:pt idx="92">
                        <c:v>0.31447049999999999</c:v>
                      </c:pt>
                      <c:pt idx="93">
                        <c:v>0.27535359999999998</c:v>
                      </c:pt>
                      <c:pt idx="94">
                        <c:v>0.25927099999999997</c:v>
                      </c:pt>
                      <c:pt idx="95">
                        <c:v>0.2199652</c:v>
                      </c:pt>
                      <c:pt idx="96">
                        <c:v>0.21097940000000001</c:v>
                      </c:pt>
                      <c:pt idx="97">
                        <c:v>0.2255894</c:v>
                      </c:pt>
                      <c:pt idx="98">
                        <c:v>0.27308690000000002</c:v>
                      </c:pt>
                      <c:pt idx="99">
                        <c:v>0.3081371</c:v>
                      </c:pt>
                      <c:pt idx="100">
                        <c:v>0.39122820000000003</c:v>
                      </c:pt>
                      <c:pt idx="101">
                        <c:v>0.42449049999999999</c:v>
                      </c:pt>
                      <c:pt idx="102">
                        <c:v>0.46337460000000003</c:v>
                      </c:pt>
                      <c:pt idx="103">
                        <c:v>0.50697680000000001</c:v>
                      </c:pt>
                      <c:pt idx="104">
                        <c:v>0.57938100000000003</c:v>
                      </c:pt>
                      <c:pt idx="105">
                        <c:v>0.64276029999999995</c:v>
                      </c:pt>
                      <c:pt idx="106">
                        <c:v>0.69964179999999998</c:v>
                      </c:pt>
                      <c:pt idx="107">
                        <c:v>0.71878900000000001</c:v>
                      </c:pt>
                      <c:pt idx="108">
                        <c:v>0.76255640000000002</c:v>
                      </c:pt>
                      <c:pt idx="109">
                        <c:v>0.79862169999999999</c:v>
                      </c:pt>
                      <c:pt idx="110">
                        <c:v>0.79433679999999995</c:v>
                      </c:pt>
                      <c:pt idx="111">
                        <c:v>0.79226110000000005</c:v>
                      </c:pt>
                      <c:pt idx="112">
                        <c:v>0.75319239999999998</c:v>
                      </c:pt>
                      <c:pt idx="113">
                        <c:v>0.71834469999999995</c:v>
                      </c:pt>
                      <c:pt idx="114">
                        <c:v>0.68424130000000005</c:v>
                      </c:pt>
                      <c:pt idx="115">
                        <c:v>0.6451498</c:v>
                      </c:pt>
                      <c:pt idx="116">
                        <c:v>0.62553990000000004</c:v>
                      </c:pt>
                      <c:pt idx="117">
                        <c:v>0.56303809999999999</c:v>
                      </c:pt>
                      <c:pt idx="118">
                        <c:v>0.5456647</c:v>
                      </c:pt>
                      <c:pt idx="119">
                        <c:v>0.66540370000000004</c:v>
                      </c:pt>
                      <c:pt idx="120">
                        <c:v>0.5011314</c:v>
                      </c:pt>
                      <c:pt idx="121">
                        <c:v>0.4698832</c:v>
                      </c:pt>
                      <c:pt idx="122">
                        <c:v>0.41019260000000002</c:v>
                      </c:pt>
                      <c:pt idx="123">
                        <c:v>0.2963172</c:v>
                      </c:pt>
                      <c:pt idx="124">
                        <c:v>0.26745350000000001</c:v>
                      </c:pt>
                      <c:pt idx="125">
                        <c:v>0.25222410000000001</c:v>
                      </c:pt>
                      <c:pt idx="126">
                        <c:v>0.26299309999999998</c:v>
                      </c:pt>
                      <c:pt idx="127">
                        <c:v>0.27817380000000003</c:v>
                      </c:pt>
                      <c:pt idx="128">
                        <c:v>0.3018304</c:v>
                      </c:pt>
                      <c:pt idx="129">
                        <c:v>0.35964970000000002</c:v>
                      </c:pt>
                      <c:pt idx="130">
                        <c:v>0.35233399999999998</c:v>
                      </c:pt>
                      <c:pt idx="131">
                        <c:v>0.38686029999999999</c:v>
                      </c:pt>
                      <c:pt idx="132">
                        <c:v>0.42824780000000001</c:v>
                      </c:pt>
                      <c:pt idx="133">
                        <c:v>0.46700920000000001</c:v>
                      </c:pt>
                      <c:pt idx="134">
                        <c:v>0.51163049999999999</c:v>
                      </c:pt>
                      <c:pt idx="135">
                        <c:v>0.53704070000000004</c:v>
                      </c:pt>
                      <c:pt idx="136">
                        <c:v>0.54692010000000002</c:v>
                      </c:pt>
                      <c:pt idx="137">
                        <c:v>0.55412209999999995</c:v>
                      </c:pt>
                      <c:pt idx="138">
                        <c:v>0.55415360000000002</c:v>
                      </c:pt>
                      <c:pt idx="139">
                        <c:v>0.55086290000000004</c:v>
                      </c:pt>
                      <c:pt idx="140">
                        <c:v>0.54519220000000002</c:v>
                      </c:pt>
                      <c:pt idx="141">
                        <c:v>0.52291109999999996</c:v>
                      </c:pt>
                      <c:pt idx="142">
                        <c:v>0.51337600000000005</c:v>
                      </c:pt>
                      <c:pt idx="143">
                        <c:v>0.47296379999999999</c:v>
                      </c:pt>
                      <c:pt idx="144">
                        <c:v>0.50243890000000002</c:v>
                      </c:pt>
                      <c:pt idx="145">
                        <c:v>0.42070930000000001</c:v>
                      </c:pt>
                      <c:pt idx="146">
                        <c:v>0.36938270000000001</c:v>
                      </c:pt>
                      <c:pt idx="147">
                        <c:v>0.33313870000000001</c:v>
                      </c:pt>
                      <c:pt idx="148">
                        <c:v>0.29704970000000003</c:v>
                      </c:pt>
                      <c:pt idx="149">
                        <c:v>0.2595865</c:v>
                      </c:pt>
                      <c:pt idx="150">
                        <c:v>0.25565579999999999</c:v>
                      </c:pt>
                      <c:pt idx="151">
                        <c:v>0.26309260000000001</c:v>
                      </c:pt>
                      <c:pt idx="152">
                        <c:v>0.28335320000000003</c:v>
                      </c:pt>
                      <c:pt idx="153">
                        <c:v>0.30302810000000002</c:v>
                      </c:pt>
                      <c:pt idx="154">
                        <c:v>0.33827800000000002</c:v>
                      </c:pt>
                      <c:pt idx="155">
                        <c:v>0.38651540000000001</c:v>
                      </c:pt>
                      <c:pt idx="156">
                        <c:v>0.4333572</c:v>
                      </c:pt>
                      <c:pt idx="157">
                        <c:v>0.48416229999999999</c:v>
                      </c:pt>
                      <c:pt idx="158">
                        <c:v>0.49349920000000003</c:v>
                      </c:pt>
                      <c:pt idx="159">
                        <c:v>0.51489949999999995</c:v>
                      </c:pt>
                      <c:pt idx="160">
                        <c:v>0.53634349999999997</c:v>
                      </c:pt>
                      <c:pt idx="161">
                        <c:v>0.55936909999999995</c:v>
                      </c:pt>
                      <c:pt idx="162">
                        <c:v>0.59099040000000003</c:v>
                      </c:pt>
                      <c:pt idx="163">
                        <c:v>0.60428230000000005</c:v>
                      </c:pt>
                      <c:pt idx="164">
                        <c:v>0.63828050000000003</c:v>
                      </c:pt>
                      <c:pt idx="165">
                        <c:v>0.64800230000000003</c:v>
                      </c:pt>
                      <c:pt idx="166">
                        <c:v>0.62487789999999999</c:v>
                      </c:pt>
                      <c:pt idx="167">
                        <c:v>0.64357980000000004</c:v>
                      </c:pt>
                      <c:pt idx="168">
                        <c:v>0.61279830000000002</c:v>
                      </c:pt>
                      <c:pt idx="169">
                        <c:v>0.56962159999999995</c:v>
                      </c:pt>
                      <c:pt idx="170">
                        <c:v>0.5361435</c:v>
                      </c:pt>
                      <c:pt idx="171">
                        <c:v>0.46998659999999998</c:v>
                      </c:pt>
                      <c:pt idx="172">
                        <c:v>0.42241790000000001</c:v>
                      </c:pt>
                      <c:pt idx="173">
                        <c:v>0.3619792</c:v>
                      </c:pt>
                      <c:pt idx="174">
                        <c:v>0.31666440000000001</c:v>
                      </c:pt>
                      <c:pt idx="175">
                        <c:v>0.28664109999999998</c:v>
                      </c:pt>
                      <c:pt idx="176">
                        <c:v>0.26674340000000002</c:v>
                      </c:pt>
                      <c:pt idx="177">
                        <c:v>0.25040259999999998</c:v>
                      </c:pt>
                      <c:pt idx="178">
                        <c:v>0.26020569999999998</c:v>
                      </c:pt>
                      <c:pt idx="179">
                        <c:v>0.2666173</c:v>
                      </c:pt>
                      <c:pt idx="180">
                        <c:v>0.32335950000000002</c:v>
                      </c:pt>
                      <c:pt idx="181">
                        <c:v>0.36273919999999998</c:v>
                      </c:pt>
                      <c:pt idx="182">
                        <c:v>0.48470439999999998</c:v>
                      </c:pt>
                      <c:pt idx="183">
                        <c:v>0.52633940000000001</c:v>
                      </c:pt>
                      <c:pt idx="184">
                        <c:v>0.58050659999999998</c:v>
                      </c:pt>
                      <c:pt idx="185">
                        <c:v>0.66702399999999995</c:v>
                      </c:pt>
                      <c:pt idx="186">
                        <c:v>0.70165279999999997</c:v>
                      </c:pt>
                      <c:pt idx="187">
                        <c:v>0.72728839999999995</c:v>
                      </c:pt>
                      <c:pt idx="188">
                        <c:v>0.74081940000000002</c:v>
                      </c:pt>
                      <c:pt idx="189">
                        <c:v>0.75505290000000003</c:v>
                      </c:pt>
                      <c:pt idx="190">
                        <c:v>0.74885270000000004</c:v>
                      </c:pt>
                      <c:pt idx="191">
                        <c:v>0.73638729999999997</c:v>
                      </c:pt>
                      <c:pt idx="192">
                        <c:v>0.71987480000000004</c:v>
                      </c:pt>
                      <c:pt idx="193">
                        <c:v>0.69831909999999997</c:v>
                      </c:pt>
                      <c:pt idx="194">
                        <c:v>0.64673809999999998</c:v>
                      </c:pt>
                      <c:pt idx="195">
                        <c:v>0.52908290000000002</c:v>
                      </c:pt>
                      <c:pt idx="196">
                        <c:v>0.4933361</c:v>
                      </c:pt>
                      <c:pt idx="197">
                        <c:v>0.44389099999999998</c:v>
                      </c:pt>
                      <c:pt idx="198">
                        <c:v>0.35767640000000001</c:v>
                      </c:pt>
                      <c:pt idx="199">
                        <c:v>0.33371420000000002</c:v>
                      </c:pt>
                      <c:pt idx="200">
                        <c:v>0.3079768</c:v>
                      </c:pt>
                      <c:pt idx="201">
                        <c:v>0.24626120000000001</c:v>
                      </c:pt>
                      <c:pt idx="202">
                        <c:v>0.2258723</c:v>
                      </c:pt>
                      <c:pt idx="203">
                        <c:v>0.23826559999999999</c:v>
                      </c:pt>
                      <c:pt idx="204">
                        <c:v>0.26363950000000003</c:v>
                      </c:pt>
                      <c:pt idx="205">
                        <c:v>0.29171599999999998</c:v>
                      </c:pt>
                      <c:pt idx="206">
                        <c:v>0.33589910000000001</c:v>
                      </c:pt>
                      <c:pt idx="207">
                        <c:v>0.371147</c:v>
                      </c:pt>
                      <c:pt idx="208">
                        <c:v>0.4405152</c:v>
                      </c:pt>
                      <c:pt idx="209">
                        <c:v>0.51887240000000001</c:v>
                      </c:pt>
                      <c:pt idx="210">
                        <c:v>0.55767529999999998</c:v>
                      </c:pt>
                      <c:pt idx="211">
                        <c:v>0.56830610000000004</c:v>
                      </c:pt>
                      <c:pt idx="212">
                        <c:v>0.57691709999999996</c:v>
                      </c:pt>
                      <c:pt idx="213">
                        <c:v>0.5895416</c:v>
                      </c:pt>
                      <c:pt idx="214">
                        <c:v>0.59606870000000001</c:v>
                      </c:pt>
                      <c:pt idx="215">
                        <c:v>0.600827</c:v>
                      </c:pt>
                      <c:pt idx="216">
                        <c:v>0.60325899999999999</c:v>
                      </c:pt>
                      <c:pt idx="217">
                        <c:v>0.60522900000000002</c:v>
                      </c:pt>
                      <c:pt idx="218">
                        <c:v>0.60961030000000005</c:v>
                      </c:pt>
                      <c:pt idx="219">
                        <c:v>0.61037339999999995</c:v>
                      </c:pt>
                      <c:pt idx="220">
                        <c:v>0.61069879999999999</c:v>
                      </c:pt>
                      <c:pt idx="221">
                        <c:v>0.61170579999999997</c:v>
                      </c:pt>
                      <c:pt idx="222">
                        <c:v>0.61207080000000003</c:v>
                      </c:pt>
                      <c:pt idx="223">
                        <c:v>0.61236650000000004</c:v>
                      </c:pt>
                      <c:pt idx="224">
                        <c:v>0.61270809999999998</c:v>
                      </c:pt>
                      <c:pt idx="225">
                        <c:v>0.61308439999999997</c:v>
                      </c:pt>
                      <c:pt idx="226">
                        <c:v>0.61323139999999998</c:v>
                      </c:pt>
                      <c:pt idx="227">
                        <c:v>0.61327089999999995</c:v>
                      </c:pt>
                      <c:pt idx="228">
                        <c:v>0.61339339999999998</c:v>
                      </c:pt>
                      <c:pt idx="229">
                        <c:v>0.61348899999999995</c:v>
                      </c:pt>
                      <c:pt idx="230">
                        <c:v>0.61351520000000004</c:v>
                      </c:pt>
                      <c:pt idx="231">
                        <c:v>0.61353639999999998</c:v>
                      </c:pt>
                      <c:pt idx="232">
                        <c:v>0.61356759999999999</c:v>
                      </c:pt>
                      <c:pt idx="233">
                        <c:v>0.61358369999999995</c:v>
                      </c:pt>
                      <c:pt idx="234">
                        <c:v>0.61359200000000003</c:v>
                      </c:pt>
                      <c:pt idx="235">
                        <c:v>0.61360139999999996</c:v>
                      </c:pt>
                      <c:pt idx="236">
                        <c:v>0.61361339999999998</c:v>
                      </c:pt>
                      <c:pt idx="237">
                        <c:v>0.61361710000000003</c:v>
                      </c:pt>
                      <c:pt idx="238">
                        <c:v>0.61362050000000001</c:v>
                      </c:pt>
                      <c:pt idx="239">
                        <c:v>0.61362170000000005</c:v>
                      </c:pt>
                      <c:pt idx="240">
                        <c:v>0.61362309999999998</c:v>
                      </c:pt>
                      <c:pt idx="241">
                        <c:v>0.61362419999999995</c:v>
                      </c:pt>
                      <c:pt idx="242">
                        <c:v>0.61362510000000003</c:v>
                      </c:pt>
                      <c:pt idx="243">
                        <c:v>0.61362559999999999</c:v>
                      </c:pt>
                      <c:pt idx="244">
                        <c:v>0.61362609999999995</c:v>
                      </c:pt>
                      <c:pt idx="245">
                        <c:v>0.61362620000000001</c:v>
                      </c:pt>
                      <c:pt idx="246">
                        <c:v>0.61362640000000002</c:v>
                      </c:pt>
                      <c:pt idx="247">
                        <c:v>0.61362660000000002</c:v>
                      </c:pt>
                      <c:pt idx="248">
                        <c:v>0.61362669999999997</c:v>
                      </c:pt>
                      <c:pt idx="249">
                        <c:v>0.61362669999999997</c:v>
                      </c:pt>
                      <c:pt idx="250">
                        <c:v>0.61362669999999997</c:v>
                      </c:pt>
                      <c:pt idx="251">
                        <c:v>0.61362669999999997</c:v>
                      </c:pt>
                      <c:pt idx="252">
                        <c:v>0.61362669999999997</c:v>
                      </c:pt>
                      <c:pt idx="253">
                        <c:v>0.61362669999999997</c:v>
                      </c:pt>
                      <c:pt idx="254">
                        <c:v>0.61362669999999997</c:v>
                      </c:pt>
                      <c:pt idx="255">
                        <c:v>0.61362669999999997</c:v>
                      </c:pt>
                      <c:pt idx="256">
                        <c:v>0.61362669999999997</c:v>
                      </c:pt>
                      <c:pt idx="257">
                        <c:v>0.61362669999999997</c:v>
                      </c:pt>
                      <c:pt idx="258">
                        <c:v>0.61362669999999997</c:v>
                      </c:pt>
                      <c:pt idx="259">
                        <c:v>0.61362669999999997</c:v>
                      </c:pt>
                      <c:pt idx="260">
                        <c:v>0.61362669999999997</c:v>
                      </c:pt>
                      <c:pt idx="261">
                        <c:v>0.61362669999999997</c:v>
                      </c:pt>
                      <c:pt idx="262">
                        <c:v>0.61362669999999997</c:v>
                      </c:pt>
                      <c:pt idx="263">
                        <c:v>0.61362669999999997</c:v>
                      </c:pt>
                      <c:pt idx="264">
                        <c:v>0.61362669999999997</c:v>
                      </c:pt>
                      <c:pt idx="265">
                        <c:v>0.61362669999999997</c:v>
                      </c:pt>
                      <c:pt idx="266">
                        <c:v>0.61362669999999997</c:v>
                      </c:pt>
                      <c:pt idx="267">
                        <c:v>0.61362669999999997</c:v>
                      </c:pt>
                      <c:pt idx="268">
                        <c:v>0.61362669999999997</c:v>
                      </c:pt>
                      <c:pt idx="269">
                        <c:v>0.61362669999999997</c:v>
                      </c:pt>
                      <c:pt idx="270">
                        <c:v>0.61362669999999997</c:v>
                      </c:pt>
                      <c:pt idx="271">
                        <c:v>0.61362669999999997</c:v>
                      </c:pt>
                      <c:pt idx="272">
                        <c:v>0.61362669999999997</c:v>
                      </c:pt>
                      <c:pt idx="273">
                        <c:v>0.61362669999999997</c:v>
                      </c:pt>
                      <c:pt idx="274">
                        <c:v>0.61362669999999997</c:v>
                      </c:pt>
                      <c:pt idx="275">
                        <c:v>0.61362669999999997</c:v>
                      </c:pt>
                      <c:pt idx="276">
                        <c:v>0.61362669999999997</c:v>
                      </c:pt>
                      <c:pt idx="277">
                        <c:v>0.61362669999999997</c:v>
                      </c:pt>
                      <c:pt idx="278">
                        <c:v>0.61362669999999997</c:v>
                      </c:pt>
                      <c:pt idx="279">
                        <c:v>0.61362669999999997</c:v>
                      </c:pt>
                      <c:pt idx="280">
                        <c:v>0.61362669999999997</c:v>
                      </c:pt>
                      <c:pt idx="281">
                        <c:v>0.61362669999999997</c:v>
                      </c:pt>
                      <c:pt idx="282">
                        <c:v>0.61362669999999997</c:v>
                      </c:pt>
                      <c:pt idx="283">
                        <c:v>0.61362669999999997</c:v>
                      </c:pt>
                      <c:pt idx="284">
                        <c:v>0.61362669999999997</c:v>
                      </c:pt>
                      <c:pt idx="285">
                        <c:v>0.61362669999999997</c:v>
                      </c:pt>
                      <c:pt idx="286">
                        <c:v>0.61362669999999997</c:v>
                      </c:pt>
                      <c:pt idx="287">
                        <c:v>0.61362669999999997</c:v>
                      </c:pt>
                      <c:pt idx="288">
                        <c:v>0.61362669999999997</c:v>
                      </c:pt>
                      <c:pt idx="289">
                        <c:v>0.61362669999999997</c:v>
                      </c:pt>
                      <c:pt idx="290">
                        <c:v>0.61362669999999997</c:v>
                      </c:pt>
                      <c:pt idx="291">
                        <c:v>0.61362669999999997</c:v>
                      </c:pt>
                      <c:pt idx="292">
                        <c:v>0.61362669999999997</c:v>
                      </c:pt>
                      <c:pt idx="293">
                        <c:v>0.61362669999999997</c:v>
                      </c:pt>
                      <c:pt idx="294">
                        <c:v>0.61362669999999997</c:v>
                      </c:pt>
                      <c:pt idx="295">
                        <c:v>0.61362669999999997</c:v>
                      </c:pt>
                      <c:pt idx="296">
                        <c:v>0.61362669999999997</c:v>
                      </c:pt>
                      <c:pt idx="297">
                        <c:v>0.61362669999999997</c:v>
                      </c:pt>
                      <c:pt idx="298">
                        <c:v>0.61362669999999997</c:v>
                      </c:pt>
                      <c:pt idx="299">
                        <c:v>0.61362669999999997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728-493B-82E2-78EB95567D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0.44402730000000001</c:v>
                      </c:pt>
                      <c:pt idx="1">
                        <c:v>0.45488060000000002</c:v>
                      </c:pt>
                      <c:pt idx="2">
                        <c:v>0.48310380000000003</c:v>
                      </c:pt>
                      <c:pt idx="3">
                        <c:v>0.50360479999999996</c:v>
                      </c:pt>
                      <c:pt idx="4">
                        <c:v>0.5181907</c:v>
                      </c:pt>
                      <c:pt idx="5">
                        <c:v>0.522787</c:v>
                      </c:pt>
                      <c:pt idx="6">
                        <c:v>0.55298659999999999</c:v>
                      </c:pt>
                      <c:pt idx="7">
                        <c:v>0.58043500000000003</c:v>
                      </c:pt>
                      <c:pt idx="8">
                        <c:v>0.6031453</c:v>
                      </c:pt>
                      <c:pt idx="9">
                        <c:v>0.61622330000000003</c:v>
                      </c:pt>
                      <c:pt idx="10">
                        <c:v>0.6468313</c:v>
                      </c:pt>
                      <c:pt idx="11">
                        <c:v>0.65662739999999997</c:v>
                      </c:pt>
                      <c:pt idx="12">
                        <c:v>0.68980359999999996</c:v>
                      </c:pt>
                      <c:pt idx="13">
                        <c:v>0.69280240000000004</c:v>
                      </c:pt>
                      <c:pt idx="14">
                        <c:v>0.69946399999999997</c:v>
                      </c:pt>
                      <c:pt idx="15">
                        <c:v>0.72298510000000005</c:v>
                      </c:pt>
                      <c:pt idx="16">
                        <c:v>0.74746290000000004</c:v>
                      </c:pt>
                      <c:pt idx="17">
                        <c:v>0.75138570000000005</c:v>
                      </c:pt>
                      <c:pt idx="18">
                        <c:v>0.75836360000000003</c:v>
                      </c:pt>
                      <c:pt idx="19">
                        <c:v>0.75823580000000002</c:v>
                      </c:pt>
                      <c:pt idx="20">
                        <c:v>0.75402449999999999</c:v>
                      </c:pt>
                      <c:pt idx="21">
                        <c:v>0.7485058</c:v>
                      </c:pt>
                      <c:pt idx="22">
                        <c:v>0.74752079999999999</c:v>
                      </c:pt>
                      <c:pt idx="23">
                        <c:v>0.7463436</c:v>
                      </c:pt>
                      <c:pt idx="24">
                        <c:v>0.73910160000000003</c:v>
                      </c:pt>
                      <c:pt idx="25">
                        <c:v>0.71696219999999999</c:v>
                      </c:pt>
                      <c:pt idx="26">
                        <c:v>0.70687409999999995</c:v>
                      </c:pt>
                      <c:pt idx="27">
                        <c:v>0.67885359999999995</c:v>
                      </c:pt>
                      <c:pt idx="28">
                        <c:v>0.65600709999999995</c:v>
                      </c:pt>
                      <c:pt idx="29">
                        <c:v>0.6510146</c:v>
                      </c:pt>
                      <c:pt idx="30">
                        <c:v>0.6302413</c:v>
                      </c:pt>
                      <c:pt idx="31">
                        <c:v>0.59980020000000001</c:v>
                      </c:pt>
                      <c:pt idx="32">
                        <c:v>0.57937989999999995</c:v>
                      </c:pt>
                      <c:pt idx="33">
                        <c:v>0.55979710000000005</c:v>
                      </c:pt>
                      <c:pt idx="34">
                        <c:v>0.55566660000000001</c:v>
                      </c:pt>
                      <c:pt idx="35">
                        <c:v>0.55390150000000005</c:v>
                      </c:pt>
                      <c:pt idx="36">
                        <c:v>0.54222959999999998</c:v>
                      </c:pt>
                      <c:pt idx="37">
                        <c:v>0.51982950000000006</c:v>
                      </c:pt>
                      <c:pt idx="38">
                        <c:v>0.4978631</c:v>
                      </c:pt>
                      <c:pt idx="39">
                        <c:v>0.48264829999999997</c:v>
                      </c:pt>
                      <c:pt idx="40">
                        <c:v>0.45596639999999999</c:v>
                      </c:pt>
                      <c:pt idx="41">
                        <c:v>0.4373069</c:v>
                      </c:pt>
                      <c:pt idx="42">
                        <c:v>0.42146630000000002</c:v>
                      </c:pt>
                      <c:pt idx="43">
                        <c:v>0.41451959999999999</c:v>
                      </c:pt>
                      <c:pt idx="44">
                        <c:v>0.4102654</c:v>
                      </c:pt>
                      <c:pt idx="45">
                        <c:v>0.41701860000000002</c:v>
                      </c:pt>
                      <c:pt idx="46">
                        <c:v>0.42120790000000002</c:v>
                      </c:pt>
                      <c:pt idx="47">
                        <c:v>0.43171130000000002</c:v>
                      </c:pt>
                      <c:pt idx="48">
                        <c:v>0.43215110000000001</c:v>
                      </c:pt>
                      <c:pt idx="49">
                        <c:v>0.42252640000000002</c:v>
                      </c:pt>
                      <c:pt idx="50">
                        <c:v>0.40768070000000001</c:v>
                      </c:pt>
                      <c:pt idx="51">
                        <c:v>0.37876929999999998</c:v>
                      </c:pt>
                      <c:pt idx="52">
                        <c:v>0.34071430000000003</c:v>
                      </c:pt>
                      <c:pt idx="53">
                        <c:v>0.32578190000000001</c:v>
                      </c:pt>
                      <c:pt idx="54">
                        <c:v>0.303761</c:v>
                      </c:pt>
                      <c:pt idx="55">
                        <c:v>0.28269470000000002</c:v>
                      </c:pt>
                      <c:pt idx="56">
                        <c:v>0.27590880000000001</c:v>
                      </c:pt>
                      <c:pt idx="57">
                        <c:v>0.27537660000000003</c:v>
                      </c:pt>
                      <c:pt idx="58">
                        <c:v>0.28427259999999999</c:v>
                      </c:pt>
                      <c:pt idx="59">
                        <c:v>0.29413220000000001</c:v>
                      </c:pt>
                      <c:pt idx="60">
                        <c:v>0.29623579999999999</c:v>
                      </c:pt>
                      <c:pt idx="61">
                        <c:v>0.29170119999999999</c:v>
                      </c:pt>
                      <c:pt idx="62">
                        <c:v>0.29766910000000002</c:v>
                      </c:pt>
                      <c:pt idx="63">
                        <c:v>0.3076545</c:v>
                      </c:pt>
                      <c:pt idx="64">
                        <c:v>0.32033230000000001</c:v>
                      </c:pt>
                      <c:pt idx="65">
                        <c:v>0.33866639999999998</c:v>
                      </c:pt>
                      <c:pt idx="66">
                        <c:v>0.3403774</c:v>
                      </c:pt>
                      <c:pt idx="67">
                        <c:v>0.3420822</c:v>
                      </c:pt>
                      <c:pt idx="68">
                        <c:v>0.33709020000000001</c:v>
                      </c:pt>
                      <c:pt idx="69">
                        <c:v>0.32876610000000001</c:v>
                      </c:pt>
                      <c:pt idx="70">
                        <c:v>0.32310499999999998</c:v>
                      </c:pt>
                      <c:pt idx="71">
                        <c:v>0.3148919</c:v>
                      </c:pt>
                      <c:pt idx="72">
                        <c:v>0.31181049999999999</c:v>
                      </c:pt>
                      <c:pt idx="73">
                        <c:v>0.30302489999999999</c:v>
                      </c:pt>
                      <c:pt idx="74">
                        <c:v>0.28462989999999999</c:v>
                      </c:pt>
                      <c:pt idx="75">
                        <c:v>0.26142019999999999</c:v>
                      </c:pt>
                      <c:pt idx="76">
                        <c:v>0.25583980000000001</c:v>
                      </c:pt>
                      <c:pt idx="77">
                        <c:v>0.25481340000000002</c:v>
                      </c:pt>
                      <c:pt idx="78">
                        <c:v>0.2474722</c:v>
                      </c:pt>
                      <c:pt idx="79">
                        <c:v>0.24635270000000001</c:v>
                      </c:pt>
                      <c:pt idx="80">
                        <c:v>0.2364214</c:v>
                      </c:pt>
                      <c:pt idx="81">
                        <c:v>0.2251378</c:v>
                      </c:pt>
                      <c:pt idx="82">
                        <c:v>0.22142870000000001</c:v>
                      </c:pt>
                      <c:pt idx="83">
                        <c:v>0.22342419999999999</c:v>
                      </c:pt>
                      <c:pt idx="84">
                        <c:v>0.22514190000000001</c:v>
                      </c:pt>
                      <c:pt idx="85">
                        <c:v>0.22306580000000001</c:v>
                      </c:pt>
                      <c:pt idx="86">
                        <c:v>0.22306580000000001</c:v>
                      </c:pt>
                      <c:pt idx="87">
                        <c:v>0.21644269999999999</c:v>
                      </c:pt>
                      <c:pt idx="88">
                        <c:v>0.2094655</c:v>
                      </c:pt>
                      <c:pt idx="89">
                        <c:v>0.2086211</c:v>
                      </c:pt>
                      <c:pt idx="90">
                        <c:v>0.2108295</c:v>
                      </c:pt>
                      <c:pt idx="91">
                        <c:v>0.2149432</c:v>
                      </c:pt>
                      <c:pt idx="92">
                        <c:v>0.21869839999999999</c:v>
                      </c:pt>
                      <c:pt idx="93">
                        <c:v>0.23008010000000001</c:v>
                      </c:pt>
                      <c:pt idx="94">
                        <c:v>0.23986070000000001</c:v>
                      </c:pt>
                      <c:pt idx="95">
                        <c:v>0.26193319999999998</c:v>
                      </c:pt>
                      <c:pt idx="96">
                        <c:v>0.27154</c:v>
                      </c:pt>
                      <c:pt idx="97">
                        <c:v>0.27425719999999998</c:v>
                      </c:pt>
                      <c:pt idx="98">
                        <c:v>0.27526440000000002</c:v>
                      </c:pt>
                      <c:pt idx="99">
                        <c:v>0.27436939999999999</c:v>
                      </c:pt>
                      <c:pt idx="100">
                        <c:v>0.28068670000000001</c:v>
                      </c:pt>
                      <c:pt idx="101">
                        <c:v>0.28468399999999999</c:v>
                      </c:pt>
                      <c:pt idx="102">
                        <c:v>0.2969328</c:v>
                      </c:pt>
                      <c:pt idx="103">
                        <c:v>0.30426419999999998</c:v>
                      </c:pt>
                      <c:pt idx="104">
                        <c:v>0.31216650000000001</c:v>
                      </c:pt>
                      <c:pt idx="105">
                        <c:v>0.32949420000000001</c:v>
                      </c:pt>
                      <c:pt idx="106">
                        <c:v>0.35160459999999999</c:v>
                      </c:pt>
                      <c:pt idx="107">
                        <c:v>0.3554138</c:v>
                      </c:pt>
                      <c:pt idx="108">
                        <c:v>0.3684887</c:v>
                      </c:pt>
                      <c:pt idx="109">
                        <c:v>0.37852789999999997</c:v>
                      </c:pt>
                      <c:pt idx="110">
                        <c:v>0.3870789</c:v>
                      </c:pt>
                      <c:pt idx="111">
                        <c:v>0.3899804</c:v>
                      </c:pt>
                      <c:pt idx="112">
                        <c:v>0.39733220000000002</c:v>
                      </c:pt>
                      <c:pt idx="113">
                        <c:v>0.40094550000000001</c:v>
                      </c:pt>
                      <c:pt idx="114">
                        <c:v>0.40784399999999998</c:v>
                      </c:pt>
                      <c:pt idx="115">
                        <c:v>0.42140230000000001</c:v>
                      </c:pt>
                      <c:pt idx="116">
                        <c:v>0.42905090000000001</c:v>
                      </c:pt>
                      <c:pt idx="117">
                        <c:v>0.4565726</c:v>
                      </c:pt>
                      <c:pt idx="118">
                        <c:v>0.4693098</c:v>
                      </c:pt>
                      <c:pt idx="119">
                        <c:v>0.47148679999999998</c:v>
                      </c:pt>
                      <c:pt idx="120">
                        <c:v>0.45361249999999997</c:v>
                      </c:pt>
                      <c:pt idx="121">
                        <c:v>0.44807150000000001</c:v>
                      </c:pt>
                      <c:pt idx="122">
                        <c:v>0.43086560000000002</c:v>
                      </c:pt>
                      <c:pt idx="123">
                        <c:v>0.3776448</c:v>
                      </c:pt>
                      <c:pt idx="124">
                        <c:v>0.35813</c:v>
                      </c:pt>
                      <c:pt idx="125">
                        <c:v>0.34254279999999998</c:v>
                      </c:pt>
                      <c:pt idx="126">
                        <c:v>0.32636090000000001</c:v>
                      </c:pt>
                      <c:pt idx="127">
                        <c:v>0.32155719999999999</c:v>
                      </c:pt>
                      <c:pt idx="128">
                        <c:v>0.31738850000000002</c:v>
                      </c:pt>
                      <c:pt idx="129">
                        <c:v>0.31523620000000002</c:v>
                      </c:pt>
                      <c:pt idx="130">
                        <c:v>0.31710159999999998</c:v>
                      </c:pt>
                      <c:pt idx="131">
                        <c:v>0.31999549999999999</c:v>
                      </c:pt>
                      <c:pt idx="132">
                        <c:v>0.32359090000000001</c:v>
                      </c:pt>
                      <c:pt idx="133">
                        <c:v>0.32169599999999998</c:v>
                      </c:pt>
                      <c:pt idx="134">
                        <c:v>0.3204939</c:v>
                      </c:pt>
                      <c:pt idx="135">
                        <c:v>0.32178800000000002</c:v>
                      </c:pt>
                      <c:pt idx="136">
                        <c:v>0.32924229999999999</c:v>
                      </c:pt>
                      <c:pt idx="137">
                        <c:v>0.3374586</c:v>
                      </c:pt>
                      <c:pt idx="138">
                        <c:v>0.34280909999999998</c:v>
                      </c:pt>
                      <c:pt idx="139">
                        <c:v>0.34805609999999998</c:v>
                      </c:pt>
                      <c:pt idx="140">
                        <c:v>0.35472310000000001</c:v>
                      </c:pt>
                      <c:pt idx="141">
                        <c:v>0.37679430000000003</c:v>
                      </c:pt>
                      <c:pt idx="142">
                        <c:v>0.38364880000000001</c:v>
                      </c:pt>
                      <c:pt idx="143">
                        <c:v>0.3886289</c:v>
                      </c:pt>
                      <c:pt idx="144">
                        <c:v>0.3884203</c:v>
                      </c:pt>
                      <c:pt idx="145">
                        <c:v>0.3842025</c:v>
                      </c:pt>
                      <c:pt idx="146">
                        <c:v>0.37854660000000001</c:v>
                      </c:pt>
                      <c:pt idx="147">
                        <c:v>0.36944500000000002</c:v>
                      </c:pt>
                      <c:pt idx="148">
                        <c:v>0.35660039999999998</c:v>
                      </c:pt>
                      <c:pt idx="149">
                        <c:v>0.34578540000000002</c:v>
                      </c:pt>
                      <c:pt idx="150">
                        <c:v>0.33427600000000002</c:v>
                      </c:pt>
                      <c:pt idx="151">
                        <c:v>0.33234350000000001</c:v>
                      </c:pt>
                      <c:pt idx="152">
                        <c:v>0.34125719999999998</c:v>
                      </c:pt>
                      <c:pt idx="153">
                        <c:v>0.35223549999999998</c:v>
                      </c:pt>
                      <c:pt idx="154">
                        <c:v>0.35626049999999998</c:v>
                      </c:pt>
                      <c:pt idx="155">
                        <c:v>0.36730370000000001</c:v>
                      </c:pt>
                      <c:pt idx="156">
                        <c:v>0.3846639</c:v>
                      </c:pt>
                      <c:pt idx="157">
                        <c:v>0.40744079999999999</c:v>
                      </c:pt>
                      <c:pt idx="158">
                        <c:v>0.4238999</c:v>
                      </c:pt>
                      <c:pt idx="159">
                        <c:v>0.43305949999999999</c:v>
                      </c:pt>
                      <c:pt idx="160">
                        <c:v>0.43487199999999998</c:v>
                      </c:pt>
                      <c:pt idx="161">
                        <c:v>0.4346814</c:v>
                      </c:pt>
                      <c:pt idx="162">
                        <c:v>0.43112539999999999</c:v>
                      </c:pt>
                      <c:pt idx="163">
                        <c:v>0.4270235</c:v>
                      </c:pt>
                      <c:pt idx="164">
                        <c:v>0.42489209999999999</c:v>
                      </c:pt>
                      <c:pt idx="165">
                        <c:v>0.42321809999999999</c:v>
                      </c:pt>
                      <c:pt idx="166">
                        <c:v>0.42582340000000002</c:v>
                      </c:pt>
                      <c:pt idx="167">
                        <c:v>0.43253239999999998</c:v>
                      </c:pt>
                      <c:pt idx="168">
                        <c:v>0.43228070000000002</c:v>
                      </c:pt>
                      <c:pt idx="169">
                        <c:v>0.42348029999999998</c:v>
                      </c:pt>
                      <c:pt idx="170">
                        <c:v>0.42001830000000001</c:v>
                      </c:pt>
                      <c:pt idx="171">
                        <c:v>0.41758210000000001</c:v>
                      </c:pt>
                      <c:pt idx="172">
                        <c:v>0.41355449999999999</c:v>
                      </c:pt>
                      <c:pt idx="173">
                        <c:v>0.40603060000000002</c:v>
                      </c:pt>
                      <c:pt idx="174">
                        <c:v>0.37891999999999998</c:v>
                      </c:pt>
                      <c:pt idx="175">
                        <c:v>0.35410239999999998</c:v>
                      </c:pt>
                      <c:pt idx="176">
                        <c:v>0.33856449999999999</c:v>
                      </c:pt>
                      <c:pt idx="177">
                        <c:v>0.3289145</c:v>
                      </c:pt>
                      <c:pt idx="178">
                        <c:v>0.32594020000000001</c:v>
                      </c:pt>
                      <c:pt idx="179">
                        <c:v>0.32943099999999997</c:v>
                      </c:pt>
                      <c:pt idx="180">
                        <c:v>0.3377076</c:v>
                      </c:pt>
                      <c:pt idx="181">
                        <c:v>0.34172530000000001</c:v>
                      </c:pt>
                      <c:pt idx="182">
                        <c:v>0.36412499999999998</c:v>
                      </c:pt>
                      <c:pt idx="183">
                        <c:v>0.36707990000000001</c:v>
                      </c:pt>
                      <c:pt idx="184">
                        <c:v>0.36854530000000002</c:v>
                      </c:pt>
                      <c:pt idx="185">
                        <c:v>0.38212479999999999</c:v>
                      </c:pt>
                      <c:pt idx="186">
                        <c:v>0.38714579999999998</c:v>
                      </c:pt>
                      <c:pt idx="187">
                        <c:v>0.3939568</c:v>
                      </c:pt>
                      <c:pt idx="188">
                        <c:v>0.40352840000000001</c:v>
                      </c:pt>
                      <c:pt idx="189">
                        <c:v>0.43758160000000001</c:v>
                      </c:pt>
                      <c:pt idx="190">
                        <c:v>0.44539659999999998</c:v>
                      </c:pt>
                      <c:pt idx="191">
                        <c:v>0.4415231</c:v>
                      </c:pt>
                      <c:pt idx="192">
                        <c:v>0.43725540000000002</c:v>
                      </c:pt>
                      <c:pt idx="193">
                        <c:v>0.43111680000000002</c:v>
                      </c:pt>
                      <c:pt idx="194">
                        <c:v>0.42067450000000001</c:v>
                      </c:pt>
                      <c:pt idx="195">
                        <c:v>0.40179730000000002</c:v>
                      </c:pt>
                      <c:pt idx="196">
                        <c:v>0.39273350000000001</c:v>
                      </c:pt>
                      <c:pt idx="197">
                        <c:v>0.38692779999999999</c:v>
                      </c:pt>
                      <c:pt idx="198">
                        <c:v>0.39290930000000002</c:v>
                      </c:pt>
                      <c:pt idx="199">
                        <c:v>0.39297300000000002</c:v>
                      </c:pt>
                      <c:pt idx="200">
                        <c:v>0.38686939999999997</c:v>
                      </c:pt>
                      <c:pt idx="201">
                        <c:v>0.37125940000000002</c:v>
                      </c:pt>
                      <c:pt idx="202">
                        <c:v>0.36084379999999999</c:v>
                      </c:pt>
                      <c:pt idx="203">
                        <c:v>0.35786499999999999</c:v>
                      </c:pt>
                      <c:pt idx="204">
                        <c:v>0.35436020000000001</c:v>
                      </c:pt>
                      <c:pt idx="205">
                        <c:v>0.34980909999999998</c:v>
                      </c:pt>
                      <c:pt idx="206">
                        <c:v>0.34680490000000003</c:v>
                      </c:pt>
                      <c:pt idx="207">
                        <c:v>0.34759590000000001</c:v>
                      </c:pt>
                      <c:pt idx="208">
                        <c:v>0.35489969999999998</c:v>
                      </c:pt>
                      <c:pt idx="209">
                        <c:v>0.3858335</c:v>
                      </c:pt>
                      <c:pt idx="210">
                        <c:v>0.40999619999999998</c:v>
                      </c:pt>
                      <c:pt idx="211">
                        <c:v>0.416105</c:v>
                      </c:pt>
                      <c:pt idx="212">
                        <c:v>0.4220602</c:v>
                      </c:pt>
                      <c:pt idx="213">
                        <c:v>0.42839240000000001</c:v>
                      </c:pt>
                      <c:pt idx="214">
                        <c:v>0.43363930000000001</c:v>
                      </c:pt>
                      <c:pt idx="215">
                        <c:v>0.43497370000000002</c:v>
                      </c:pt>
                      <c:pt idx="216">
                        <c:v>0.43728790000000001</c:v>
                      </c:pt>
                      <c:pt idx="217">
                        <c:v>0.44209490000000001</c:v>
                      </c:pt>
                      <c:pt idx="218">
                        <c:v>0.4856606</c:v>
                      </c:pt>
                      <c:pt idx="219">
                        <c:v>0.49996970000000002</c:v>
                      </c:pt>
                      <c:pt idx="220">
                        <c:v>0.50448139999999997</c:v>
                      </c:pt>
                      <c:pt idx="221">
                        <c:v>0.52725429999999995</c:v>
                      </c:pt>
                      <c:pt idx="222">
                        <c:v>0.5465276</c:v>
                      </c:pt>
                      <c:pt idx="223">
                        <c:v>0.56722229999999996</c:v>
                      </c:pt>
                      <c:pt idx="224">
                        <c:v>0.59496970000000005</c:v>
                      </c:pt>
                      <c:pt idx="225" formatCode="0.00E+00">
                        <c:v>0.64323790000000003</c:v>
                      </c:pt>
                      <c:pt idx="226">
                        <c:v>0.67282470000000005</c:v>
                      </c:pt>
                      <c:pt idx="227">
                        <c:v>0.69357590000000002</c:v>
                      </c:pt>
                      <c:pt idx="228">
                        <c:v>0.73902179999999995</c:v>
                      </c:pt>
                      <c:pt idx="229">
                        <c:v>0.82753080000000001</c:v>
                      </c:pt>
                      <c:pt idx="230">
                        <c:v>0.86811260000000001</c:v>
                      </c:pt>
                      <c:pt idx="231">
                        <c:v>0.90524119999999997</c:v>
                      </c:pt>
                      <c:pt idx="232">
                        <c:v>0.97168580000000004</c:v>
                      </c:pt>
                      <c:pt idx="233">
                        <c:v>1.025663</c:v>
                      </c:pt>
                      <c:pt idx="234">
                        <c:v>1.068287</c:v>
                      </c:pt>
                      <c:pt idx="235">
                        <c:v>1.1260479999999999</c:v>
                      </c:pt>
                      <c:pt idx="236">
                        <c:v>1.2248110000000001</c:v>
                      </c:pt>
                      <c:pt idx="237">
                        <c:v>1.2660910000000001</c:v>
                      </c:pt>
                      <c:pt idx="238">
                        <c:v>1.3287279999999999</c:v>
                      </c:pt>
                      <c:pt idx="239">
                        <c:v>1.353907</c:v>
                      </c:pt>
                      <c:pt idx="240">
                        <c:v>1.380582</c:v>
                      </c:pt>
                      <c:pt idx="241">
                        <c:v>1.4044380000000001</c:v>
                      </c:pt>
                      <c:pt idx="242">
                        <c:v>1.4320010000000001</c:v>
                      </c:pt>
                      <c:pt idx="243">
                        <c:v>1.4370810000000001</c:v>
                      </c:pt>
                      <c:pt idx="244">
                        <c:v>1.438221</c:v>
                      </c:pt>
                      <c:pt idx="245">
                        <c:v>1.432048</c:v>
                      </c:pt>
                      <c:pt idx="246">
                        <c:v>1.419937</c:v>
                      </c:pt>
                      <c:pt idx="247">
                        <c:v>1.4083870000000001</c:v>
                      </c:pt>
                      <c:pt idx="248">
                        <c:v>1.3944080000000001</c:v>
                      </c:pt>
                      <c:pt idx="249">
                        <c:v>1.3797600000000001</c:v>
                      </c:pt>
                      <c:pt idx="250">
                        <c:v>1.3514090000000001</c:v>
                      </c:pt>
                      <c:pt idx="251">
                        <c:v>1.325777</c:v>
                      </c:pt>
                      <c:pt idx="252">
                        <c:v>1.2806679999999999</c:v>
                      </c:pt>
                      <c:pt idx="253">
                        <c:v>1.245409</c:v>
                      </c:pt>
                      <c:pt idx="254">
                        <c:v>1.142908</c:v>
                      </c:pt>
                      <c:pt idx="255">
                        <c:v>1.113688</c:v>
                      </c:pt>
                      <c:pt idx="256">
                        <c:v>1.0651379999999999</c:v>
                      </c:pt>
                      <c:pt idx="257">
                        <c:v>1.016105</c:v>
                      </c:pt>
                      <c:pt idx="258">
                        <c:v>0.91330710000000004</c:v>
                      </c:pt>
                      <c:pt idx="259">
                        <c:v>0.87947390000000003</c:v>
                      </c:pt>
                      <c:pt idx="260">
                        <c:v>0.79596509999999998</c:v>
                      </c:pt>
                      <c:pt idx="261">
                        <c:v>0.75682629999999995</c:v>
                      </c:pt>
                      <c:pt idx="262">
                        <c:v>0.6931098</c:v>
                      </c:pt>
                      <c:pt idx="263">
                        <c:v>0.64202479999999995</c:v>
                      </c:pt>
                      <c:pt idx="264">
                        <c:v>0.61064419999999997</c:v>
                      </c:pt>
                      <c:pt idx="265">
                        <c:v>0.57348259999999995</c:v>
                      </c:pt>
                      <c:pt idx="266">
                        <c:v>0.50406309999999999</c:v>
                      </c:pt>
                      <c:pt idx="267">
                        <c:v>0.45590120000000001</c:v>
                      </c:pt>
                      <c:pt idx="268">
                        <c:v>0.40711350000000002</c:v>
                      </c:pt>
                      <c:pt idx="269">
                        <c:v>0.36242679999999999</c:v>
                      </c:pt>
                      <c:pt idx="270">
                        <c:v>0.30795099999999997</c:v>
                      </c:pt>
                      <c:pt idx="271">
                        <c:v>0.2837963</c:v>
                      </c:pt>
                      <c:pt idx="272">
                        <c:v>0.24179700000000001</c:v>
                      </c:pt>
                      <c:pt idx="273">
                        <c:v>0.22851759999999999</c:v>
                      </c:pt>
                      <c:pt idx="274">
                        <c:v>0.2220009</c:v>
                      </c:pt>
                      <c:pt idx="275">
                        <c:v>0.21936559999999999</c:v>
                      </c:pt>
                      <c:pt idx="276">
                        <c:v>0.21855279999999999</c:v>
                      </c:pt>
                      <c:pt idx="277">
                        <c:v>0.218663</c:v>
                      </c:pt>
                      <c:pt idx="278">
                        <c:v>0.21885499999999999</c:v>
                      </c:pt>
                      <c:pt idx="279">
                        <c:v>0.21675730000000001</c:v>
                      </c:pt>
                      <c:pt idx="280">
                        <c:v>0.2130929</c:v>
                      </c:pt>
                      <c:pt idx="281">
                        <c:v>0.20164209999999999</c:v>
                      </c:pt>
                      <c:pt idx="282">
                        <c:v>0.18757190000000001</c:v>
                      </c:pt>
                      <c:pt idx="283">
                        <c:v>0.17502619999999999</c:v>
                      </c:pt>
                      <c:pt idx="284">
                        <c:v>0.16063740000000001</c:v>
                      </c:pt>
                      <c:pt idx="285">
                        <c:v>0.14511950000000001</c:v>
                      </c:pt>
                      <c:pt idx="286">
                        <c:v>0.12770419999999999</c:v>
                      </c:pt>
                      <c:pt idx="287">
                        <c:v>0.1216917</c:v>
                      </c:pt>
                      <c:pt idx="288">
                        <c:v>0.1156582</c:v>
                      </c:pt>
                      <c:pt idx="289">
                        <c:v>0.1149795</c:v>
                      </c:pt>
                      <c:pt idx="290">
                        <c:v>0.114657</c:v>
                      </c:pt>
                      <c:pt idx="291">
                        <c:v>0.1161383</c:v>
                      </c:pt>
                      <c:pt idx="292">
                        <c:v>0.12268</c:v>
                      </c:pt>
                      <c:pt idx="293">
                        <c:v>0.13121849999999999</c:v>
                      </c:pt>
                      <c:pt idx="294">
                        <c:v>0.1498207</c:v>
                      </c:pt>
                      <c:pt idx="295">
                        <c:v>0.16306080000000001</c:v>
                      </c:pt>
                      <c:pt idx="296">
                        <c:v>0.16788139999999999</c:v>
                      </c:pt>
                      <c:pt idx="297">
                        <c:v>0.17613219999999999</c:v>
                      </c:pt>
                      <c:pt idx="298">
                        <c:v>0.18084539999999999</c:v>
                      </c:pt>
                      <c:pt idx="299">
                        <c:v>0.19105810000000001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28-493B-82E2-78EB95567D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28-493B-82E2-78EB95567D2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28-493B-82E2-78EB95567D2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28-493B-82E2-78EB95567D2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519881</c:v>
                      </c:pt>
                      <c:pt idx="1">
                        <c:v>519964</c:v>
                      </c:pt>
                      <c:pt idx="2">
                        <c:v>520087</c:v>
                      </c:pt>
                      <c:pt idx="3">
                        <c:v>520240</c:v>
                      </c:pt>
                      <c:pt idx="4">
                        <c:v>520315</c:v>
                      </c:pt>
                      <c:pt idx="5">
                        <c:v>520370</c:v>
                      </c:pt>
                      <c:pt idx="6">
                        <c:v>520475</c:v>
                      </c:pt>
                      <c:pt idx="7">
                        <c:v>520580</c:v>
                      </c:pt>
                      <c:pt idx="8">
                        <c:v>520702</c:v>
                      </c:pt>
                      <c:pt idx="9">
                        <c:v>520783</c:v>
                      </c:pt>
                      <c:pt idx="10">
                        <c:v>520901</c:v>
                      </c:pt>
                      <c:pt idx="11">
                        <c:v>520982</c:v>
                      </c:pt>
                      <c:pt idx="12">
                        <c:v>521158</c:v>
                      </c:pt>
                      <c:pt idx="13">
                        <c:v>521208</c:v>
                      </c:pt>
                      <c:pt idx="14">
                        <c:v>521291</c:v>
                      </c:pt>
                      <c:pt idx="15">
                        <c:v>521431</c:v>
                      </c:pt>
                      <c:pt idx="16">
                        <c:v>521553</c:v>
                      </c:pt>
                      <c:pt idx="17">
                        <c:v>521602</c:v>
                      </c:pt>
                      <c:pt idx="18">
                        <c:v>521736</c:v>
                      </c:pt>
                      <c:pt idx="19">
                        <c:v>521806</c:v>
                      </c:pt>
                      <c:pt idx="20">
                        <c:v>521908</c:v>
                      </c:pt>
                      <c:pt idx="21">
                        <c:v>522014</c:v>
                      </c:pt>
                      <c:pt idx="22">
                        <c:v>522165</c:v>
                      </c:pt>
                      <c:pt idx="23">
                        <c:v>522241</c:v>
                      </c:pt>
                      <c:pt idx="24">
                        <c:v>522355</c:v>
                      </c:pt>
                      <c:pt idx="25">
                        <c:v>522456</c:v>
                      </c:pt>
                      <c:pt idx="26">
                        <c:v>522513</c:v>
                      </c:pt>
                      <c:pt idx="27">
                        <c:v>522618</c:v>
                      </c:pt>
                      <c:pt idx="28">
                        <c:v>522758</c:v>
                      </c:pt>
                      <c:pt idx="29">
                        <c:v>522817</c:v>
                      </c:pt>
                      <c:pt idx="30">
                        <c:v>522921</c:v>
                      </c:pt>
                      <c:pt idx="31">
                        <c:v>523049</c:v>
                      </c:pt>
                      <c:pt idx="32">
                        <c:v>523128</c:v>
                      </c:pt>
                      <c:pt idx="33">
                        <c:v>523296</c:v>
                      </c:pt>
                      <c:pt idx="34">
                        <c:v>523387</c:v>
                      </c:pt>
                      <c:pt idx="35">
                        <c:v>523439</c:v>
                      </c:pt>
                      <c:pt idx="36">
                        <c:v>523535</c:v>
                      </c:pt>
                      <c:pt idx="37">
                        <c:v>523630</c:v>
                      </c:pt>
                      <c:pt idx="38">
                        <c:v>523789</c:v>
                      </c:pt>
                      <c:pt idx="39">
                        <c:v>523838</c:v>
                      </c:pt>
                      <c:pt idx="40">
                        <c:v>523967</c:v>
                      </c:pt>
                      <c:pt idx="41">
                        <c:v>524075</c:v>
                      </c:pt>
                      <c:pt idx="42">
                        <c:v>524198</c:v>
                      </c:pt>
                      <c:pt idx="43">
                        <c:v>524257</c:v>
                      </c:pt>
                      <c:pt idx="44">
                        <c:v>524410</c:v>
                      </c:pt>
                      <c:pt idx="45">
                        <c:v>524484</c:v>
                      </c:pt>
                      <c:pt idx="46">
                        <c:v>524553</c:v>
                      </c:pt>
                      <c:pt idx="47">
                        <c:v>524688</c:v>
                      </c:pt>
                      <c:pt idx="48">
                        <c:v>524746</c:v>
                      </c:pt>
                      <c:pt idx="49">
                        <c:v>524849</c:v>
                      </c:pt>
                      <c:pt idx="50">
                        <c:v>524952</c:v>
                      </c:pt>
                      <c:pt idx="51">
                        <c:v>525050</c:v>
                      </c:pt>
                      <c:pt idx="52">
                        <c:v>525185</c:v>
                      </c:pt>
                      <c:pt idx="53">
                        <c:v>525257</c:v>
                      </c:pt>
                      <c:pt idx="54">
                        <c:v>525379</c:v>
                      </c:pt>
                      <c:pt idx="55">
                        <c:v>525518</c:v>
                      </c:pt>
                      <c:pt idx="56">
                        <c:v>525599</c:v>
                      </c:pt>
                      <c:pt idx="57">
                        <c:v>525653</c:v>
                      </c:pt>
                      <c:pt idx="58">
                        <c:v>525776</c:v>
                      </c:pt>
                      <c:pt idx="59">
                        <c:v>525868</c:v>
                      </c:pt>
                      <c:pt idx="60">
                        <c:v>525976</c:v>
                      </c:pt>
                      <c:pt idx="61">
                        <c:v>526098</c:v>
                      </c:pt>
                      <c:pt idx="62">
                        <c:v>526204</c:v>
                      </c:pt>
                      <c:pt idx="63">
                        <c:v>526253</c:v>
                      </c:pt>
                      <c:pt idx="64">
                        <c:v>526344</c:v>
                      </c:pt>
                      <c:pt idx="65">
                        <c:v>526514</c:v>
                      </c:pt>
                      <c:pt idx="66">
                        <c:v>526551</c:v>
                      </c:pt>
                      <c:pt idx="67">
                        <c:v>526719</c:v>
                      </c:pt>
                      <c:pt idx="68">
                        <c:v>526774</c:v>
                      </c:pt>
                      <c:pt idx="69">
                        <c:v>526857</c:v>
                      </c:pt>
                      <c:pt idx="70">
                        <c:v>526955</c:v>
                      </c:pt>
                      <c:pt idx="71">
                        <c:v>527062</c:v>
                      </c:pt>
                      <c:pt idx="72">
                        <c:v>527196</c:v>
                      </c:pt>
                      <c:pt idx="73">
                        <c:v>527265</c:v>
                      </c:pt>
                      <c:pt idx="74">
                        <c:v>527406</c:v>
                      </c:pt>
                      <c:pt idx="75">
                        <c:v>527512</c:v>
                      </c:pt>
                      <c:pt idx="76">
                        <c:v>527569</c:v>
                      </c:pt>
                      <c:pt idx="77">
                        <c:v>527678</c:v>
                      </c:pt>
                      <c:pt idx="78">
                        <c:v>527806</c:v>
                      </c:pt>
                      <c:pt idx="79">
                        <c:v>527859</c:v>
                      </c:pt>
                      <c:pt idx="80">
                        <c:v>527978</c:v>
                      </c:pt>
                      <c:pt idx="81">
                        <c:v>528093</c:v>
                      </c:pt>
                      <c:pt idx="82">
                        <c:v>528166</c:v>
                      </c:pt>
                      <c:pt idx="83">
                        <c:v>528317</c:v>
                      </c:pt>
                      <c:pt idx="84">
                        <c:v>528463</c:v>
                      </c:pt>
                      <c:pt idx="85">
                        <c:v>528518</c:v>
                      </c:pt>
                      <c:pt idx="86">
                        <c:v>528559</c:v>
                      </c:pt>
                      <c:pt idx="87">
                        <c:v>528664</c:v>
                      </c:pt>
                      <c:pt idx="88">
                        <c:v>528775</c:v>
                      </c:pt>
                      <c:pt idx="89">
                        <c:v>528882</c:v>
                      </c:pt>
                      <c:pt idx="90">
                        <c:v>529006</c:v>
                      </c:pt>
                      <c:pt idx="91">
                        <c:v>529109</c:v>
                      </c:pt>
                      <c:pt idx="92">
                        <c:v>529188</c:v>
                      </c:pt>
                      <c:pt idx="93">
                        <c:v>529317</c:v>
                      </c:pt>
                      <c:pt idx="94">
                        <c:v>529381</c:v>
                      </c:pt>
                      <c:pt idx="95">
                        <c:v>529552</c:v>
                      </c:pt>
                      <c:pt idx="96">
                        <c:v>529652</c:v>
                      </c:pt>
                      <c:pt idx="97">
                        <c:v>529722</c:v>
                      </c:pt>
                      <c:pt idx="98">
                        <c:v>529817</c:v>
                      </c:pt>
                      <c:pt idx="99">
                        <c:v>529883</c:v>
                      </c:pt>
                      <c:pt idx="100">
                        <c:v>530018</c:v>
                      </c:pt>
                      <c:pt idx="101">
                        <c:v>530071</c:v>
                      </c:pt>
                      <c:pt idx="102">
                        <c:v>530262</c:v>
                      </c:pt>
                      <c:pt idx="103">
                        <c:v>530318</c:v>
                      </c:pt>
                      <c:pt idx="104">
                        <c:v>530434</c:v>
                      </c:pt>
                      <c:pt idx="105">
                        <c:v>530508</c:v>
                      </c:pt>
                      <c:pt idx="106">
                        <c:v>530592</c:v>
                      </c:pt>
                      <c:pt idx="107">
                        <c:v>530643</c:v>
                      </c:pt>
                      <c:pt idx="108">
                        <c:v>530743</c:v>
                      </c:pt>
                      <c:pt idx="109">
                        <c:v>530839</c:v>
                      </c:pt>
                      <c:pt idx="110">
                        <c:v>531038</c:v>
                      </c:pt>
                      <c:pt idx="111">
                        <c:v>531118</c:v>
                      </c:pt>
                      <c:pt idx="112">
                        <c:v>531310</c:v>
                      </c:pt>
                      <c:pt idx="113">
                        <c:v>531411</c:v>
                      </c:pt>
                      <c:pt idx="114">
                        <c:v>531474</c:v>
                      </c:pt>
                      <c:pt idx="115">
                        <c:v>531582</c:v>
                      </c:pt>
                      <c:pt idx="116">
                        <c:v>531651</c:v>
                      </c:pt>
                      <c:pt idx="117">
                        <c:v>531796</c:v>
                      </c:pt>
                      <c:pt idx="118">
                        <c:v>531853</c:v>
                      </c:pt>
                      <c:pt idx="119">
                        <c:v>531956</c:v>
                      </c:pt>
                      <c:pt idx="120">
                        <c:v>532104</c:v>
                      </c:pt>
                      <c:pt idx="121">
                        <c:v>532156</c:v>
                      </c:pt>
                      <c:pt idx="122">
                        <c:v>532254</c:v>
                      </c:pt>
                      <c:pt idx="123">
                        <c:v>532381</c:v>
                      </c:pt>
                      <c:pt idx="124">
                        <c:v>532459</c:v>
                      </c:pt>
                      <c:pt idx="125">
                        <c:v>532563</c:v>
                      </c:pt>
                      <c:pt idx="126">
                        <c:v>532766</c:v>
                      </c:pt>
                      <c:pt idx="127">
                        <c:v>532813</c:v>
                      </c:pt>
                      <c:pt idx="128">
                        <c:v>532889</c:v>
                      </c:pt>
                      <c:pt idx="129">
                        <c:v>532969</c:v>
                      </c:pt>
                      <c:pt idx="130">
                        <c:v>533118</c:v>
                      </c:pt>
                      <c:pt idx="131">
                        <c:v>533170</c:v>
                      </c:pt>
                      <c:pt idx="132">
                        <c:v>533315</c:v>
                      </c:pt>
                      <c:pt idx="133">
                        <c:v>533408</c:v>
                      </c:pt>
                      <c:pt idx="134">
                        <c:v>533520</c:v>
                      </c:pt>
                      <c:pt idx="135">
                        <c:v>533631</c:v>
                      </c:pt>
                      <c:pt idx="136">
                        <c:v>533699</c:v>
                      </c:pt>
                      <c:pt idx="137">
                        <c:v>533810</c:v>
                      </c:pt>
                      <c:pt idx="138">
                        <c:v>533883</c:v>
                      </c:pt>
                      <c:pt idx="139">
                        <c:v>533985</c:v>
                      </c:pt>
                      <c:pt idx="140">
                        <c:v>534087</c:v>
                      </c:pt>
                      <c:pt idx="141">
                        <c:v>534191</c:v>
                      </c:pt>
                      <c:pt idx="142">
                        <c:v>534279</c:v>
                      </c:pt>
                      <c:pt idx="143">
                        <c:v>534429</c:v>
                      </c:pt>
                      <c:pt idx="144">
                        <c:v>534555</c:v>
                      </c:pt>
                      <c:pt idx="145">
                        <c:v>534682</c:v>
                      </c:pt>
                      <c:pt idx="146">
                        <c:v>534772</c:v>
                      </c:pt>
                      <c:pt idx="147">
                        <c:v>534867</c:v>
                      </c:pt>
                      <c:pt idx="148">
                        <c:v>534978</c:v>
                      </c:pt>
                      <c:pt idx="149">
                        <c:v>535068</c:v>
                      </c:pt>
                      <c:pt idx="150">
                        <c:v>535203</c:v>
                      </c:pt>
                      <c:pt idx="151">
                        <c:v>535304</c:v>
                      </c:pt>
                      <c:pt idx="152">
                        <c:v>535374</c:v>
                      </c:pt>
                      <c:pt idx="153">
                        <c:v>535492</c:v>
                      </c:pt>
                      <c:pt idx="154">
                        <c:v>535571</c:v>
                      </c:pt>
                      <c:pt idx="155">
                        <c:v>535698</c:v>
                      </c:pt>
                      <c:pt idx="156">
                        <c:v>535799</c:v>
                      </c:pt>
                      <c:pt idx="157">
                        <c:v>535888</c:v>
                      </c:pt>
                      <c:pt idx="158">
                        <c:v>535998</c:v>
                      </c:pt>
                      <c:pt idx="159">
                        <c:v>536116</c:v>
                      </c:pt>
                      <c:pt idx="160">
                        <c:v>536218</c:v>
                      </c:pt>
                      <c:pt idx="161">
                        <c:v>536287</c:v>
                      </c:pt>
                      <c:pt idx="162">
                        <c:v>536391</c:v>
                      </c:pt>
                      <c:pt idx="163">
                        <c:v>536512</c:v>
                      </c:pt>
                      <c:pt idx="164">
                        <c:v>536584</c:v>
                      </c:pt>
                      <c:pt idx="165">
                        <c:v>536684</c:v>
                      </c:pt>
                      <c:pt idx="166">
                        <c:v>536813</c:v>
                      </c:pt>
                      <c:pt idx="167">
                        <c:v>536922</c:v>
                      </c:pt>
                      <c:pt idx="168">
                        <c:v>536988</c:v>
                      </c:pt>
                      <c:pt idx="169">
                        <c:v>537131</c:v>
                      </c:pt>
                      <c:pt idx="170">
                        <c:v>537185</c:v>
                      </c:pt>
                      <c:pt idx="171">
                        <c:v>537333</c:v>
                      </c:pt>
                      <c:pt idx="172">
                        <c:v>537465</c:v>
                      </c:pt>
                      <c:pt idx="173">
                        <c:v>537547</c:v>
                      </c:pt>
                      <c:pt idx="174">
                        <c:v>537689</c:v>
                      </c:pt>
                      <c:pt idx="175">
                        <c:v>537795</c:v>
                      </c:pt>
                      <c:pt idx="176">
                        <c:v>537876</c:v>
                      </c:pt>
                      <c:pt idx="177">
                        <c:v>537979</c:v>
                      </c:pt>
                      <c:pt idx="178">
                        <c:v>538094</c:v>
                      </c:pt>
                      <c:pt idx="179">
                        <c:v>538175</c:v>
                      </c:pt>
                      <c:pt idx="180">
                        <c:v>538282</c:v>
                      </c:pt>
                      <c:pt idx="181">
                        <c:v>538381</c:v>
                      </c:pt>
                      <c:pt idx="182">
                        <c:v>538525</c:v>
                      </c:pt>
                      <c:pt idx="183">
                        <c:v>538614</c:v>
                      </c:pt>
                      <c:pt idx="184">
                        <c:v>538675</c:v>
                      </c:pt>
                      <c:pt idx="185">
                        <c:v>538819</c:v>
                      </c:pt>
                      <c:pt idx="186">
                        <c:v>538919</c:v>
                      </c:pt>
                      <c:pt idx="187">
                        <c:v>538963</c:v>
                      </c:pt>
                      <c:pt idx="188">
                        <c:v>539053</c:v>
                      </c:pt>
                      <c:pt idx="189">
                        <c:v>539189</c:v>
                      </c:pt>
                      <c:pt idx="190">
                        <c:v>539350</c:v>
                      </c:pt>
                      <c:pt idx="191">
                        <c:v>539424</c:v>
                      </c:pt>
                      <c:pt idx="192">
                        <c:v>539493</c:v>
                      </c:pt>
                      <c:pt idx="193">
                        <c:v>539549</c:v>
                      </c:pt>
                      <c:pt idx="194">
                        <c:v>539652</c:v>
                      </c:pt>
                      <c:pt idx="195">
                        <c:v>539791</c:v>
                      </c:pt>
                      <c:pt idx="196">
                        <c:v>539880</c:v>
                      </c:pt>
                      <c:pt idx="197">
                        <c:v>539975</c:v>
                      </c:pt>
                      <c:pt idx="198">
                        <c:v>540104</c:v>
                      </c:pt>
                      <c:pt idx="199">
                        <c:v>540197</c:v>
                      </c:pt>
                      <c:pt idx="200">
                        <c:v>540268</c:v>
                      </c:pt>
                      <c:pt idx="201">
                        <c:v>540404</c:v>
                      </c:pt>
                      <c:pt idx="202">
                        <c:v>540530</c:v>
                      </c:pt>
                      <c:pt idx="203">
                        <c:v>540652</c:v>
                      </c:pt>
                      <c:pt idx="204">
                        <c:v>540686</c:v>
                      </c:pt>
                      <c:pt idx="205">
                        <c:v>540826</c:v>
                      </c:pt>
                      <c:pt idx="206">
                        <c:v>540888</c:v>
                      </c:pt>
                      <c:pt idx="207">
                        <c:v>540968</c:v>
                      </c:pt>
                      <c:pt idx="208">
                        <c:v>541117</c:v>
                      </c:pt>
                      <c:pt idx="209">
                        <c:v>541301</c:v>
                      </c:pt>
                      <c:pt idx="210">
                        <c:v>541462</c:v>
                      </c:pt>
                      <c:pt idx="211">
                        <c:v>541511</c:v>
                      </c:pt>
                      <c:pt idx="212">
                        <c:v>541573</c:v>
                      </c:pt>
                      <c:pt idx="213">
                        <c:v>541709</c:v>
                      </c:pt>
                      <c:pt idx="214">
                        <c:v>541825</c:v>
                      </c:pt>
                      <c:pt idx="215">
                        <c:v>541939</c:v>
                      </c:pt>
                      <c:pt idx="216">
                        <c:v>541976</c:v>
                      </c:pt>
                      <c:pt idx="217">
                        <c:v>542066</c:v>
                      </c:pt>
                      <c:pt idx="218">
                        <c:v>542253</c:v>
                      </c:pt>
                      <c:pt idx="219">
                        <c:v>542318</c:v>
                      </c:pt>
                      <c:pt idx="220">
                        <c:v>542366</c:v>
                      </c:pt>
                      <c:pt idx="221">
                        <c:v>542497</c:v>
                      </c:pt>
                      <c:pt idx="222">
                        <c:v>542556</c:v>
                      </c:pt>
                      <c:pt idx="223">
                        <c:v>542657</c:v>
                      </c:pt>
                      <c:pt idx="224">
                        <c:v>542761</c:v>
                      </c:pt>
                      <c:pt idx="225">
                        <c:v>542924</c:v>
                      </c:pt>
                      <c:pt idx="226">
                        <c:v>542977</c:v>
                      </c:pt>
                      <c:pt idx="227">
                        <c:v>543020</c:v>
                      </c:pt>
                      <c:pt idx="228">
                        <c:v>543144</c:v>
                      </c:pt>
                      <c:pt idx="229">
                        <c:v>543265</c:v>
                      </c:pt>
                      <c:pt idx="230">
                        <c:v>543340</c:v>
                      </c:pt>
                      <c:pt idx="231">
                        <c:v>543423</c:v>
                      </c:pt>
                      <c:pt idx="232">
                        <c:v>543556</c:v>
                      </c:pt>
                      <c:pt idx="233">
                        <c:v>543659</c:v>
                      </c:pt>
                      <c:pt idx="234">
                        <c:v>543724</c:v>
                      </c:pt>
                      <c:pt idx="235">
                        <c:v>543813</c:v>
                      </c:pt>
                      <c:pt idx="236">
                        <c:v>544034</c:v>
                      </c:pt>
                      <c:pt idx="237">
                        <c:v>544121</c:v>
                      </c:pt>
                      <c:pt idx="238">
                        <c:v>544267</c:v>
                      </c:pt>
                      <c:pt idx="239">
                        <c:v>544329</c:v>
                      </c:pt>
                      <c:pt idx="240">
                        <c:v>544425</c:v>
                      </c:pt>
                      <c:pt idx="241">
                        <c:v>544528</c:v>
                      </c:pt>
                      <c:pt idx="242">
                        <c:v>544624</c:v>
                      </c:pt>
                      <c:pt idx="243">
                        <c:v>544729</c:v>
                      </c:pt>
                      <c:pt idx="244">
                        <c:v>544895</c:v>
                      </c:pt>
                      <c:pt idx="245">
                        <c:v>544957</c:v>
                      </c:pt>
                      <c:pt idx="246">
                        <c:v>545050</c:v>
                      </c:pt>
                      <c:pt idx="247">
                        <c:v>545125</c:v>
                      </c:pt>
                      <c:pt idx="248">
                        <c:v>545237</c:v>
                      </c:pt>
                      <c:pt idx="249">
                        <c:v>545326</c:v>
                      </c:pt>
                      <c:pt idx="250">
                        <c:v>545425</c:v>
                      </c:pt>
                      <c:pt idx="251">
                        <c:v>545525</c:v>
                      </c:pt>
                      <c:pt idx="252">
                        <c:v>545670</c:v>
                      </c:pt>
                      <c:pt idx="253">
                        <c:v>545783</c:v>
                      </c:pt>
                      <c:pt idx="254">
                        <c:v>545915</c:v>
                      </c:pt>
                      <c:pt idx="255">
                        <c:v>545993</c:v>
                      </c:pt>
                      <c:pt idx="256">
                        <c:v>546034</c:v>
                      </c:pt>
                      <c:pt idx="257">
                        <c:v>546098</c:v>
                      </c:pt>
                      <c:pt idx="258">
                        <c:v>546265</c:v>
                      </c:pt>
                      <c:pt idx="259">
                        <c:v>546320</c:v>
                      </c:pt>
                      <c:pt idx="260">
                        <c:v>546445</c:v>
                      </c:pt>
                      <c:pt idx="261">
                        <c:v>546527</c:v>
                      </c:pt>
                      <c:pt idx="262">
                        <c:v>546659</c:v>
                      </c:pt>
                      <c:pt idx="263">
                        <c:v>546759</c:v>
                      </c:pt>
                      <c:pt idx="264">
                        <c:v>546808</c:v>
                      </c:pt>
                      <c:pt idx="265">
                        <c:v>546923</c:v>
                      </c:pt>
                      <c:pt idx="266">
                        <c:v>547004</c:v>
                      </c:pt>
                      <c:pt idx="267">
                        <c:v>547113</c:v>
                      </c:pt>
                      <c:pt idx="268">
                        <c:v>547213</c:v>
                      </c:pt>
                      <c:pt idx="269">
                        <c:v>547315</c:v>
                      </c:pt>
                      <c:pt idx="270">
                        <c:v>547440</c:v>
                      </c:pt>
                      <c:pt idx="271">
                        <c:v>547510</c:v>
                      </c:pt>
                      <c:pt idx="272">
                        <c:v>547699</c:v>
                      </c:pt>
                      <c:pt idx="273">
                        <c:v>547753</c:v>
                      </c:pt>
                      <c:pt idx="274">
                        <c:v>547844</c:v>
                      </c:pt>
                      <c:pt idx="275">
                        <c:v>547938</c:v>
                      </c:pt>
                      <c:pt idx="276">
                        <c:v>548011</c:v>
                      </c:pt>
                      <c:pt idx="277">
                        <c:v>548113</c:v>
                      </c:pt>
                      <c:pt idx="278">
                        <c:v>548215</c:v>
                      </c:pt>
                      <c:pt idx="279">
                        <c:v>548317</c:v>
                      </c:pt>
                      <c:pt idx="280">
                        <c:v>548428</c:v>
                      </c:pt>
                      <c:pt idx="281">
                        <c:v>548536</c:v>
                      </c:pt>
                      <c:pt idx="282">
                        <c:v>548646</c:v>
                      </c:pt>
                      <c:pt idx="283">
                        <c:v>548761</c:v>
                      </c:pt>
                      <c:pt idx="284">
                        <c:v>548861</c:v>
                      </c:pt>
                      <c:pt idx="285">
                        <c:v>548962</c:v>
                      </c:pt>
                      <c:pt idx="286">
                        <c:v>549091</c:v>
                      </c:pt>
                      <c:pt idx="287">
                        <c:v>549138</c:v>
                      </c:pt>
                      <c:pt idx="288">
                        <c:v>549261</c:v>
                      </c:pt>
                      <c:pt idx="289">
                        <c:v>549325</c:v>
                      </c:pt>
                      <c:pt idx="290">
                        <c:v>549415</c:v>
                      </c:pt>
                      <c:pt idx="291">
                        <c:v>549514</c:v>
                      </c:pt>
                      <c:pt idx="292">
                        <c:v>549617</c:v>
                      </c:pt>
                      <c:pt idx="293">
                        <c:v>549717</c:v>
                      </c:pt>
                      <c:pt idx="294">
                        <c:v>549819</c:v>
                      </c:pt>
                      <c:pt idx="295">
                        <c:v>549932</c:v>
                      </c:pt>
                      <c:pt idx="296">
                        <c:v>550049</c:v>
                      </c:pt>
                      <c:pt idx="297">
                        <c:v>550182</c:v>
                      </c:pt>
                      <c:pt idx="298">
                        <c:v>550243</c:v>
                      </c:pt>
                      <c:pt idx="299">
                        <c:v>550315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28-493B-82E2-78EB95567D22}"/>
                  </c:ext>
                </c:extLst>
              </c15:ser>
            </c15:filteredLineSeries>
          </c:ext>
        </c:extLst>
      </c:lineChart>
      <c:catAx>
        <c:axId val="4860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4512"/>
        <c:crosses val="autoZero"/>
        <c:auto val="1"/>
        <c:lblAlgn val="ctr"/>
        <c:lblOffset val="100"/>
        <c:noMultiLvlLbl val="0"/>
      </c:catAx>
      <c:valAx>
        <c:axId val="2881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364191</xdr:colOff>
      <xdr:row>0</xdr:row>
      <xdr:rowOff>101972</xdr:rowOff>
    </xdr:from>
    <xdr:to>
      <xdr:col>54</xdr:col>
      <xdr:colOff>89647</xdr:colOff>
      <xdr:row>33</xdr:row>
      <xdr:rowOff>123265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614288-FEB0-41FB-80BA-8B5B55942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381001</xdr:colOff>
      <xdr:row>33</xdr:row>
      <xdr:rowOff>11206</xdr:rowOff>
    </xdr:from>
    <xdr:to>
      <xdr:col>54</xdr:col>
      <xdr:colOff>106457</xdr:colOff>
      <xdr:row>66</xdr:row>
      <xdr:rowOff>32499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6B7522-596F-4EF3-B2B4-3DBF9E36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364191</xdr:colOff>
      <xdr:row>0</xdr:row>
      <xdr:rowOff>101972</xdr:rowOff>
    </xdr:from>
    <xdr:to>
      <xdr:col>54</xdr:col>
      <xdr:colOff>89647</xdr:colOff>
      <xdr:row>33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1C850-C97A-4D1A-9DCC-A6C9ED808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381001</xdr:colOff>
      <xdr:row>33</xdr:row>
      <xdr:rowOff>11206</xdr:rowOff>
    </xdr:from>
    <xdr:to>
      <xdr:col>54</xdr:col>
      <xdr:colOff>106457</xdr:colOff>
      <xdr:row>66</xdr:row>
      <xdr:rowOff>32499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68469-9374-472D-B646-ACBF5E06A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E2B0-E77F-4170-818D-1F03CB0C85BE}">
  <dimension ref="A1:T301"/>
  <sheetViews>
    <sheetView tabSelected="1" topLeftCell="P16" zoomScale="70" zoomScaleNormal="70" workbookViewId="0">
      <selection sqref="A1:T30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147701</v>
      </c>
      <c r="B2">
        <v>896</v>
      </c>
      <c r="C2">
        <v>-420</v>
      </c>
      <c r="D2">
        <v>525</v>
      </c>
      <c r="E2">
        <v>-3.098525</v>
      </c>
      <c r="F2">
        <v>-3.3423660000000002</v>
      </c>
      <c r="G2">
        <v>-4.8895739999999996</v>
      </c>
      <c r="H2">
        <v>0</v>
      </c>
      <c r="I2">
        <v>11.4</v>
      </c>
      <c r="J2">
        <v>4003</v>
      </c>
      <c r="K2">
        <v>-25</v>
      </c>
      <c r="L2">
        <v>-71</v>
      </c>
      <c r="M2">
        <v>-12</v>
      </c>
      <c r="N2">
        <v>1</v>
      </c>
      <c r="O2">
        <v>0.98687429999999998</v>
      </c>
      <c r="P2">
        <v>0.96073940000000002</v>
      </c>
      <c r="Q2">
        <v>4</v>
      </c>
      <c r="R2">
        <v>10</v>
      </c>
      <c r="S2">
        <v>0.01</v>
      </c>
      <c r="T2">
        <v>1600</v>
      </c>
    </row>
    <row r="3" spans="1:20" x14ac:dyDescent="0.25">
      <c r="A3">
        <v>147760</v>
      </c>
      <c r="B3">
        <v>626</v>
      </c>
      <c r="C3">
        <v>-643</v>
      </c>
      <c r="D3">
        <v>344</v>
      </c>
      <c r="E3">
        <v>-2.433646</v>
      </c>
      <c r="F3">
        <v>-3.5813169999999999</v>
      </c>
      <c r="G3">
        <v>-5.0513979999999998</v>
      </c>
      <c r="H3">
        <v>0</v>
      </c>
      <c r="I3">
        <v>11.4</v>
      </c>
      <c r="J3">
        <v>4002</v>
      </c>
      <c r="K3">
        <v>-64</v>
      </c>
      <c r="L3">
        <v>-143</v>
      </c>
      <c r="M3">
        <v>-10</v>
      </c>
      <c r="N3">
        <v>1</v>
      </c>
      <c r="O3">
        <v>1.002013</v>
      </c>
      <c r="P3">
        <v>0.97086450000000002</v>
      </c>
      <c r="Q3">
        <v>4</v>
      </c>
      <c r="R3">
        <v>10</v>
      </c>
      <c r="S3">
        <v>0.01</v>
      </c>
      <c r="T3">
        <v>1600</v>
      </c>
    </row>
    <row r="4" spans="1:20" x14ac:dyDescent="0.25">
      <c r="A4">
        <v>147935</v>
      </c>
      <c r="B4">
        <v>1159</v>
      </c>
      <c r="C4">
        <v>1607</v>
      </c>
      <c r="D4">
        <v>-34</v>
      </c>
      <c r="E4">
        <v>-0.72324580000000005</v>
      </c>
      <c r="F4">
        <v>-4.4807680000000003</v>
      </c>
      <c r="G4">
        <v>-5.6528049999999999</v>
      </c>
      <c r="H4">
        <v>0</v>
      </c>
      <c r="I4">
        <v>11.4</v>
      </c>
      <c r="J4">
        <v>4003</v>
      </c>
      <c r="K4">
        <v>-32</v>
      </c>
      <c r="L4">
        <v>136</v>
      </c>
      <c r="M4">
        <v>-5</v>
      </c>
      <c r="N4">
        <v>0</v>
      </c>
      <c r="O4">
        <v>1.056799</v>
      </c>
      <c r="P4">
        <v>0.99301850000000003</v>
      </c>
      <c r="Q4">
        <v>4</v>
      </c>
      <c r="R4">
        <v>10</v>
      </c>
      <c r="S4">
        <v>0.01</v>
      </c>
      <c r="T4">
        <v>1600</v>
      </c>
    </row>
    <row r="5" spans="1:20" x14ac:dyDescent="0.25">
      <c r="A5">
        <v>147991</v>
      </c>
      <c r="B5">
        <v>236</v>
      </c>
      <c r="C5">
        <v>1063</v>
      </c>
      <c r="D5">
        <v>-20</v>
      </c>
      <c r="E5">
        <v>-0.13291720000000001</v>
      </c>
      <c r="F5">
        <v>-6.3567109999999998</v>
      </c>
      <c r="G5">
        <v>-5.3602480000000003</v>
      </c>
      <c r="H5">
        <v>0</v>
      </c>
      <c r="I5">
        <v>11.4</v>
      </c>
      <c r="J5">
        <v>4003</v>
      </c>
      <c r="K5">
        <v>-74</v>
      </c>
      <c r="L5">
        <v>200</v>
      </c>
      <c r="M5">
        <v>-3</v>
      </c>
      <c r="N5">
        <v>0</v>
      </c>
      <c r="O5">
        <v>1.091011</v>
      </c>
      <c r="P5">
        <v>1.0028550000000001</v>
      </c>
      <c r="Q5">
        <v>4</v>
      </c>
      <c r="R5">
        <v>10</v>
      </c>
      <c r="S5">
        <v>0.01</v>
      </c>
      <c r="T5">
        <v>1600</v>
      </c>
    </row>
    <row r="6" spans="1:20" x14ac:dyDescent="0.25">
      <c r="A6">
        <v>148075</v>
      </c>
      <c r="B6">
        <v>-658</v>
      </c>
      <c r="C6">
        <v>1138</v>
      </c>
      <c r="D6">
        <v>-21</v>
      </c>
      <c r="E6">
        <v>-0.65430330000000003</v>
      </c>
      <c r="F6">
        <v>-6.5197399999999996</v>
      </c>
      <c r="G6">
        <v>-5.1398219999999997</v>
      </c>
      <c r="H6">
        <v>0</v>
      </c>
      <c r="I6">
        <v>11.4</v>
      </c>
      <c r="J6">
        <v>4003</v>
      </c>
      <c r="K6">
        <v>-34</v>
      </c>
      <c r="L6">
        <v>23</v>
      </c>
      <c r="M6">
        <v>-11</v>
      </c>
      <c r="N6">
        <v>1</v>
      </c>
      <c r="O6">
        <v>0.99503580000000003</v>
      </c>
      <c r="P6">
        <v>1.008394</v>
      </c>
      <c r="Q6">
        <v>4</v>
      </c>
      <c r="R6">
        <v>10</v>
      </c>
      <c r="S6">
        <v>0.01</v>
      </c>
      <c r="T6">
        <v>1600</v>
      </c>
    </row>
    <row r="7" spans="1:20" x14ac:dyDescent="0.25">
      <c r="A7">
        <v>148291</v>
      </c>
      <c r="B7">
        <v>-1801</v>
      </c>
      <c r="C7">
        <v>-1011</v>
      </c>
      <c r="D7">
        <v>439</v>
      </c>
      <c r="E7">
        <v>0.70639960000000002</v>
      </c>
      <c r="F7">
        <v>-10.63532</v>
      </c>
      <c r="G7">
        <v>-4.6564269999999999</v>
      </c>
      <c r="H7">
        <v>0</v>
      </c>
      <c r="I7">
        <v>11.4</v>
      </c>
      <c r="J7">
        <v>4002</v>
      </c>
      <c r="K7">
        <v>183</v>
      </c>
      <c r="L7">
        <v>-124</v>
      </c>
      <c r="M7">
        <v>-15</v>
      </c>
      <c r="N7">
        <v>0</v>
      </c>
      <c r="O7">
        <v>1.101729</v>
      </c>
      <c r="P7">
        <v>1.0221340000000001</v>
      </c>
      <c r="Q7">
        <v>4</v>
      </c>
      <c r="R7">
        <v>10</v>
      </c>
      <c r="S7">
        <v>0.01</v>
      </c>
      <c r="T7">
        <v>1600</v>
      </c>
    </row>
    <row r="8" spans="1:20" x14ac:dyDescent="0.25">
      <c r="A8">
        <v>148412</v>
      </c>
      <c r="B8">
        <v>238</v>
      </c>
      <c r="C8">
        <v>-1567</v>
      </c>
      <c r="D8">
        <v>915</v>
      </c>
      <c r="E8">
        <v>-1.2635069999999999</v>
      </c>
      <c r="F8">
        <v>-7.3246250000000002</v>
      </c>
      <c r="G8">
        <v>-5.4178259999999998</v>
      </c>
      <c r="H8">
        <v>0</v>
      </c>
      <c r="I8">
        <v>11.4</v>
      </c>
      <c r="J8">
        <v>4003</v>
      </c>
      <c r="K8">
        <v>-52</v>
      </c>
      <c r="L8">
        <v>-149</v>
      </c>
      <c r="M8">
        <v>11</v>
      </c>
      <c r="N8">
        <v>0</v>
      </c>
      <c r="O8">
        <v>1.113561</v>
      </c>
      <c r="P8">
        <v>1.0349999999999999</v>
      </c>
      <c r="Q8">
        <v>4</v>
      </c>
      <c r="R8">
        <v>10</v>
      </c>
      <c r="S8">
        <v>0.01</v>
      </c>
      <c r="T8">
        <v>1600</v>
      </c>
    </row>
    <row r="9" spans="1:20" x14ac:dyDescent="0.25">
      <c r="A9">
        <v>148493</v>
      </c>
      <c r="B9">
        <v>-83</v>
      </c>
      <c r="C9">
        <v>-343</v>
      </c>
      <c r="D9">
        <v>18</v>
      </c>
      <c r="E9">
        <v>-1.734273</v>
      </c>
      <c r="F9">
        <v>-7.51166</v>
      </c>
      <c r="G9">
        <v>-6.2691309999999998</v>
      </c>
      <c r="H9">
        <v>0</v>
      </c>
      <c r="I9">
        <v>11.4</v>
      </c>
      <c r="J9">
        <v>4003</v>
      </c>
      <c r="K9">
        <v>35</v>
      </c>
      <c r="L9">
        <v>-107</v>
      </c>
      <c r="M9">
        <v>21</v>
      </c>
      <c r="N9">
        <v>0</v>
      </c>
      <c r="O9">
        <v>1.0968260000000001</v>
      </c>
      <c r="P9">
        <v>1.0451189999999999</v>
      </c>
      <c r="Q9">
        <v>4</v>
      </c>
      <c r="R9">
        <v>10</v>
      </c>
      <c r="S9">
        <v>0.01</v>
      </c>
      <c r="T9">
        <v>1600</v>
      </c>
    </row>
    <row r="10" spans="1:20" x14ac:dyDescent="0.25">
      <c r="A10">
        <v>148662</v>
      </c>
      <c r="B10">
        <v>-106</v>
      </c>
      <c r="C10">
        <v>184</v>
      </c>
      <c r="D10">
        <v>-380</v>
      </c>
      <c r="E10">
        <v>-0.38681710000000002</v>
      </c>
      <c r="F10">
        <v>-9.8267860000000002</v>
      </c>
      <c r="G10">
        <v>-5.5815659999999996</v>
      </c>
      <c r="H10">
        <v>0</v>
      </c>
      <c r="I10">
        <v>11.11</v>
      </c>
      <c r="J10">
        <v>4003</v>
      </c>
      <c r="K10">
        <v>69</v>
      </c>
      <c r="L10">
        <v>-156</v>
      </c>
      <c r="M10">
        <v>-5</v>
      </c>
      <c r="N10">
        <v>0</v>
      </c>
      <c r="O10">
        <v>1.065083</v>
      </c>
      <c r="P10">
        <v>1.0647089999999999</v>
      </c>
      <c r="Q10">
        <v>4</v>
      </c>
      <c r="R10">
        <v>10</v>
      </c>
      <c r="S10">
        <v>0.01</v>
      </c>
      <c r="T10">
        <v>1600</v>
      </c>
    </row>
    <row r="11" spans="1:20" x14ac:dyDescent="0.25">
      <c r="A11">
        <v>148764</v>
      </c>
      <c r="B11">
        <v>-370</v>
      </c>
      <c r="C11">
        <v>-1429</v>
      </c>
      <c r="D11">
        <v>143</v>
      </c>
      <c r="E11">
        <v>-0.68604069999999995</v>
      </c>
      <c r="F11">
        <v>-9.4523770000000003</v>
      </c>
      <c r="G11">
        <v>-4.8085519999999997</v>
      </c>
      <c r="H11">
        <v>0</v>
      </c>
      <c r="I11">
        <v>11.11</v>
      </c>
      <c r="J11">
        <v>4003</v>
      </c>
      <c r="K11">
        <v>97</v>
      </c>
      <c r="L11">
        <v>-148</v>
      </c>
      <c r="M11">
        <v>-13</v>
      </c>
      <c r="N11">
        <v>1</v>
      </c>
      <c r="O11">
        <v>0.98264300000000004</v>
      </c>
      <c r="P11">
        <v>1.0726789999999999</v>
      </c>
      <c r="Q11">
        <v>4</v>
      </c>
      <c r="R11">
        <v>10</v>
      </c>
      <c r="S11">
        <v>0.01</v>
      </c>
      <c r="T11">
        <v>1600</v>
      </c>
    </row>
    <row r="12" spans="1:20" x14ac:dyDescent="0.25">
      <c r="A12">
        <v>148915</v>
      </c>
      <c r="B12">
        <v>367</v>
      </c>
      <c r="C12">
        <v>607</v>
      </c>
      <c r="D12">
        <v>-237</v>
      </c>
      <c r="E12">
        <v>-0.54917119999999997</v>
      </c>
      <c r="F12">
        <v>-8.6957389999999997</v>
      </c>
      <c r="G12">
        <v>-5.0662469999999997</v>
      </c>
      <c r="H12">
        <v>0</v>
      </c>
      <c r="I12">
        <v>11.11</v>
      </c>
      <c r="J12">
        <v>4004</v>
      </c>
      <c r="K12">
        <v>-9</v>
      </c>
      <c r="L12">
        <v>-86</v>
      </c>
      <c r="M12">
        <v>-13</v>
      </c>
      <c r="N12">
        <v>0</v>
      </c>
      <c r="O12">
        <v>1.1259999999999999</v>
      </c>
      <c r="P12">
        <v>1.0819510000000001</v>
      </c>
      <c r="Q12">
        <v>4</v>
      </c>
      <c r="R12">
        <v>10</v>
      </c>
      <c r="S12">
        <v>0.01</v>
      </c>
      <c r="T12">
        <v>1600</v>
      </c>
    </row>
    <row r="13" spans="1:20" x14ac:dyDescent="0.25">
      <c r="A13">
        <v>149003</v>
      </c>
      <c r="B13">
        <v>518</v>
      </c>
      <c r="C13">
        <v>143</v>
      </c>
      <c r="D13">
        <v>-265</v>
      </c>
      <c r="E13">
        <v>-0.26656279999999999</v>
      </c>
      <c r="F13">
        <v>-8.6203730000000007</v>
      </c>
      <c r="G13">
        <v>-5.1847500000000002</v>
      </c>
      <c r="H13">
        <v>0</v>
      </c>
      <c r="I13">
        <v>11.11</v>
      </c>
      <c r="J13">
        <v>4004</v>
      </c>
      <c r="K13">
        <v>38</v>
      </c>
      <c r="L13">
        <v>-39</v>
      </c>
      <c r="M13">
        <v>-9</v>
      </c>
      <c r="N13">
        <v>0</v>
      </c>
      <c r="O13">
        <v>1.131038</v>
      </c>
      <c r="P13">
        <v>1.0823990000000001</v>
      </c>
      <c r="Q13">
        <v>4</v>
      </c>
      <c r="R13">
        <v>10</v>
      </c>
      <c r="S13">
        <v>0.01</v>
      </c>
      <c r="T13">
        <v>1600</v>
      </c>
    </row>
    <row r="14" spans="1:20" x14ac:dyDescent="0.25">
      <c r="A14">
        <v>149111</v>
      </c>
      <c r="B14">
        <v>-1501</v>
      </c>
      <c r="C14">
        <v>-906</v>
      </c>
      <c r="D14">
        <v>381</v>
      </c>
      <c r="E14">
        <v>-0.86594249999999995</v>
      </c>
      <c r="F14">
        <v>-8.8863839999999996</v>
      </c>
      <c r="G14">
        <v>-5.8181419999999999</v>
      </c>
      <c r="H14">
        <v>0</v>
      </c>
      <c r="I14">
        <v>11.11</v>
      </c>
      <c r="J14">
        <v>4003</v>
      </c>
      <c r="K14">
        <v>89</v>
      </c>
      <c r="L14">
        <v>-105</v>
      </c>
      <c r="M14">
        <v>11</v>
      </c>
      <c r="N14">
        <v>0</v>
      </c>
      <c r="O14">
        <v>1.102266</v>
      </c>
      <c r="P14">
        <v>1.0848519999999999</v>
      </c>
      <c r="Q14">
        <v>4</v>
      </c>
      <c r="R14">
        <v>10</v>
      </c>
      <c r="S14">
        <v>0.01</v>
      </c>
      <c r="T14">
        <v>1600</v>
      </c>
    </row>
    <row r="15" spans="1:20" x14ac:dyDescent="0.25">
      <c r="A15">
        <v>149307</v>
      </c>
      <c r="B15">
        <v>-298</v>
      </c>
      <c r="C15">
        <v>1441</v>
      </c>
      <c r="D15">
        <v>362</v>
      </c>
      <c r="E15">
        <v>-1.0230680000000001</v>
      </c>
      <c r="F15">
        <v>-8.3019359999999995</v>
      </c>
      <c r="G15">
        <v>-5.360805</v>
      </c>
      <c r="H15">
        <v>0</v>
      </c>
      <c r="I15">
        <v>11.11</v>
      </c>
      <c r="J15">
        <v>4003</v>
      </c>
      <c r="K15">
        <v>-76</v>
      </c>
      <c r="L15">
        <v>97</v>
      </c>
      <c r="M15">
        <v>-4</v>
      </c>
      <c r="N15">
        <v>0</v>
      </c>
      <c r="O15">
        <v>1.072962</v>
      </c>
      <c r="P15">
        <v>1.0728789999999999</v>
      </c>
      <c r="Q15">
        <v>4</v>
      </c>
      <c r="R15">
        <v>10</v>
      </c>
      <c r="S15">
        <v>0.01</v>
      </c>
      <c r="T15">
        <v>1600</v>
      </c>
    </row>
    <row r="16" spans="1:20" x14ac:dyDescent="0.25">
      <c r="A16">
        <v>149384</v>
      </c>
      <c r="B16">
        <v>3</v>
      </c>
      <c r="C16">
        <v>-336</v>
      </c>
      <c r="D16">
        <v>141</v>
      </c>
      <c r="E16">
        <v>-0.65168979999999999</v>
      </c>
      <c r="F16">
        <v>-9.0547369999999994</v>
      </c>
      <c r="G16">
        <v>-5.1616299999999997</v>
      </c>
      <c r="H16">
        <v>0</v>
      </c>
      <c r="I16">
        <v>11.11</v>
      </c>
      <c r="J16">
        <v>4004</v>
      </c>
      <c r="K16">
        <v>-11</v>
      </c>
      <c r="L16">
        <v>-43</v>
      </c>
      <c r="M16">
        <v>-16</v>
      </c>
      <c r="N16">
        <v>0</v>
      </c>
      <c r="O16">
        <v>1.0860019999999999</v>
      </c>
      <c r="P16">
        <v>1.0685020000000001</v>
      </c>
      <c r="Q16">
        <v>4</v>
      </c>
      <c r="R16">
        <v>10</v>
      </c>
      <c r="S16">
        <v>0.01</v>
      </c>
      <c r="T16">
        <v>1600</v>
      </c>
    </row>
    <row r="17" spans="1:20" x14ac:dyDescent="0.25">
      <c r="A17">
        <v>149495</v>
      </c>
      <c r="B17">
        <v>400</v>
      </c>
      <c r="C17">
        <v>373</v>
      </c>
      <c r="D17">
        <v>171</v>
      </c>
      <c r="E17">
        <v>1.8280080000000001E-2</v>
      </c>
      <c r="F17">
        <v>-7.8045549999999997</v>
      </c>
      <c r="G17">
        <v>-5.0845440000000002</v>
      </c>
      <c r="H17">
        <v>0</v>
      </c>
      <c r="I17">
        <v>11.11</v>
      </c>
      <c r="J17">
        <v>4004</v>
      </c>
      <c r="K17">
        <v>-29</v>
      </c>
      <c r="L17">
        <v>-39</v>
      </c>
      <c r="M17">
        <v>-6</v>
      </c>
      <c r="N17">
        <v>0</v>
      </c>
      <c r="O17">
        <v>1.1183510000000001</v>
      </c>
      <c r="P17">
        <v>1.0532630000000001</v>
      </c>
      <c r="Q17">
        <v>4</v>
      </c>
      <c r="R17">
        <v>10</v>
      </c>
      <c r="S17">
        <v>0.01</v>
      </c>
      <c r="T17">
        <v>1600</v>
      </c>
    </row>
    <row r="18" spans="1:20" x14ac:dyDescent="0.25">
      <c r="A18">
        <v>149551</v>
      </c>
      <c r="B18">
        <v>-793</v>
      </c>
      <c r="C18">
        <v>958</v>
      </c>
      <c r="D18">
        <v>331</v>
      </c>
      <c r="E18">
        <v>-0.53348620000000002</v>
      </c>
      <c r="F18">
        <v>-7.9686269999999997</v>
      </c>
      <c r="G18">
        <v>-5.3587100000000003</v>
      </c>
      <c r="H18">
        <v>0</v>
      </c>
      <c r="I18">
        <v>11.34</v>
      </c>
      <c r="J18">
        <v>4002</v>
      </c>
      <c r="K18">
        <v>59</v>
      </c>
      <c r="L18">
        <v>-22</v>
      </c>
      <c r="M18">
        <v>5</v>
      </c>
      <c r="N18">
        <v>0</v>
      </c>
      <c r="O18">
        <v>1.1420410000000001</v>
      </c>
      <c r="P18">
        <v>1.03931</v>
      </c>
      <c r="Q18">
        <v>4</v>
      </c>
      <c r="R18">
        <v>10</v>
      </c>
      <c r="S18">
        <v>0.01</v>
      </c>
      <c r="T18">
        <v>1600</v>
      </c>
    </row>
    <row r="19" spans="1:20" x14ac:dyDescent="0.25">
      <c r="A19">
        <v>149697</v>
      </c>
      <c r="B19">
        <v>-458</v>
      </c>
      <c r="C19">
        <v>-907</v>
      </c>
      <c r="D19">
        <v>227</v>
      </c>
      <c r="E19">
        <v>-1.3717490000000001</v>
      </c>
      <c r="F19">
        <v>-8.0288710000000005</v>
      </c>
      <c r="G19">
        <v>-5.5997409999999999</v>
      </c>
      <c r="H19">
        <v>0</v>
      </c>
      <c r="I19">
        <v>11.34</v>
      </c>
      <c r="J19">
        <v>4002</v>
      </c>
      <c r="K19">
        <v>0</v>
      </c>
      <c r="L19">
        <v>-27</v>
      </c>
      <c r="M19">
        <v>-1</v>
      </c>
      <c r="N19">
        <v>0</v>
      </c>
      <c r="O19">
        <v>1.0142089999999999</v>
      </c>
      <c r="P19">
        <v>1.0177940000000001</v>
      </c>
      <c r="Q19">
        <v>4</v>
      </c>
      <c r="R19">
        <v>10</v>
      </c>
      <c r="S19">
        <v>0.01</v>
      </c>
      <c r="T19">
        <v>1600</v>
      </c>
    </row>
    <row r="20" spans="1:20" x14ac:dyDescent="0.25">
      <c r="A20">
        <v>149735</v>
      </c>
      <c r="B20">
        <v>364</v>
      </c>
      <c r="C20">
        <v>-338</v>
      </c>
      <c r="D20">
        <v>-89</v>
      </c>
      <c r="E20">
        <v>-1.5197369999999999</v>
      </c>
      <c r="F20">
        <v>-7.2829860000000002</v>
      </c>
      <c r="G20">
        <v>-5.6348330000000004</v>
      </c>
      <c r="H20">
        <v>0</v>
      </c>
      <c r="I20">
        <v>11.34</v>
      </c>
      <c r="J20">
        <v>4003</v>
      </c>
      <c r="K20">
        <v>-20</v>
      </c>
      <c r="L20">
        <v>55</v>
      </c>
      <c r="M20">
        <v>1</v>
      </c>
      <c r="N20">
        <v>0</v>
      </c>
      <c r="O20">
        <v>1.0187409999999999</v>
      </c>
      <c r="P20">
        <v>1.009279</v>
      </c>
      <c r="Q20">
        <v>4</v>
      </c>
      <c r="R20">
        <v>10</v>
      </c>
      <c r="S20">
        <v>0.01</v>
      </c>
      <c r="T20">
        <v>1600</v>
      </c>
    </row>
    <row r="21" spans="1:20" x14ac:dyDescent="0.25">
      <c r="A21">
        <v>149884</v>
      </c>
      <c r="B21">
        <v>572</v>
      </c>
      <c r="C21">
        <v>296</v>
      </c>
      <c r="D21">
        <v>-349</v>
      </c>
      <c r="E21">
        <v>-0.60046330000000003</v>
      </c>
      <c r="F21">
        <v>-6.7730829999999997</v>
      </c>
      <c r="G21">
        <v>-5.226426</v>
      </c>
      <c r="H21">
        <v>0</v>
      </c>
      <c r="I21">
        <v>11.34</v>
      </c>
      <c r="J21">
        <v>4009</v>
      </c>
      <c r="K21">
        <v>-128</v>
      </c>
      <c r="L21">
        <v>-136</v>
      </c>
      <c r="M21">
        <v>-10</v>
      </c>
      <c r="N21">
        <v>0</v>
      </c>
      <c r="O21">
        <v>1.045987</v>
      </c>
      <c r="P21">
        <v>0.95665719999999999</v>
      </c>
      <c r="Q21">
        <v>4</v>
      </c>
      <c r="R21">
        <v>10</v>
      </c>
      <c r="S21">
        <v>0.01</v>
      </c>
      <c r="T21">
        <v>1600</v>
      </c>
    </row>
    <row r="22" spans="1:20" x14ac:dyDescent="0.25">
      <c r="A22">
        <v>149913</v>
      </c>
      <c r="B22">
        <v>0</v>
      </c>
      <c r="C22">
        <v>-502</v>
      </c>
      <c r="D22">
        <v>-259</v>
      </c>
      <c r="E22">
        <v>-0.88536570000000003</v>
      </c>
      <c r="F22">
        <v>-6.8332790000000001</v>
      </c>
      <c r="G22">
        <v>-5.1331369999999996</v>
      </c>
      <c r="H22">
        <v>0</v>
      </c>
      <c r="I22">
        <v>11.34</v>
      </c>
      <c r="J22">
        <v>4002</v>
      </c>
      <c r="K22">
        <v>1</v>
      </c>
      <c r="L22">
        <v>-159</v>
      </c>
      <c r="M22">
        <v>-14</v>
      </c>
      <c r="N22">
        <v>0</v>
      </c>
      <c r="O22">
        <v>1.045987</v>
      </c>
      <c r="P22">
        <v>0.95665719999999999</v>
      </c>
      <c r="Q22">
        <v>4</v>
      </c>
      <c r="R22">
        <v>10</v>
      </c>
      <c r="S22">
        <v>0.01</v>
      </c>
      <c r="T22">
        <v>1600</v>
      </c>
    </row>
    <row r="23" spans="1:20" x14ac:dyDescent="0.25">
      <c r="A23">
        <v>150014</v>
      </c>
      <c r="B23">
        <v>-306</v>
      </c>
      <c r="C23">
        <v>-384</v>
      </c>
      <c r="D23">
        <v>170</v>
      </c>
      <c r="E23">
        <v>-1.355102</v>
      </c>
      <c r="F23">
        <v>-7.2604939999999996</v>
      </c>
      <c r="G23">
        <v>-5.235652</v>
      </c>
      <c r="H23">
        <v>0</v>
      </c>
      <c r="I23">
        <v>11.34</v>
      </c>
      <c r="J23">
        <v>4003</v>
      </c>
      <c r="K23">
        <v>-73</v>
      </c>
      <c r="L23">
        <v>-36</v>
      </c>
      <c r="M23">
        <v>-7</v>
      </c>
      <c r="N23">
        <v>0</v>
      </c>
      <c r="O23">
        <v>1.0659289999999999</v>
      </c>
      <c r="P23">
        <v>0.94787860000000002</v>
      </c>
      <c r="Q23">
        <v>4</v>
      </c>
      <c r="R23">
        <v>10</v>
      </c>
      <c r="S23">
        <v>0.01</v>
      </c>
      <c r="T23">
        <v>1600</v>
      </c>
    </row>
    <row r="24" spans="1:20" x14ac:dyDescent="0.25">
      <c r="A24">
        <v>150220</v>
      </c>
      <c r="B24">
        <v>-51</v>
      </c>
      <c r="C24">
        <v>1066</v>
      </c>
      <c r="D24">
        <v>-135</v>
      </c>
      <c r="E24">
        <v>0.1580463</v>
      </c>
      <c r="F24">
        <v>-10.161160000000001</v>
      </c>
      <c r="G24">
        <v>-4.4429720000000001</v>
      </c>
      <c r="H24">
        <v>0</v>
      </c>
      <c r="I24">
        <v>11.34</v>
      </c>
      <c r="J24">
        <v>4003</v>
      </c>
      <c r="K24">
        <v>-35</v>
      </c>
      <c r="L24">
        <v>118</v>
      </c>
      <c r="M24">
        <v>-24</v>
      </c>
      <c r="N24">
        <v>0</v>
      </c>
      <c r="O24">
        <v>1.101421</v>
      </c>
      <c r="P24">
        <v>0.9120163</v>
      </c>
      <c r="Q24">
        <v>4</v>
      </c>
      <c r="R24">
        <v>10</v>
      </c>
      <c r="S24">
        <v>0.01</v>
      </c>
      <c r="T24">
        <v>1600</v>
      </c>
    </row>
    <row r="25" spans="1:20" x14ac:dyDescent="0.25">
      <c r="A25">
        <v>150280</v>
      </c>
      <c r="B25">
        <v>280</v>
      </c>
      <c r="C25">
        <v>-494</v>
      </c>
      <c r="D25">
        <v>-17</v>
      </c>
      <c r="E25">
        <v>-0.50291330000000001</v>
      </c>
      <c r="F25">
        <v>-9.9214070000000003</v>
      </c>
      <c r="G25">
        <v>-4.7372860000000001</v>
      </c>
      <c r="H25">
        <v>0</v>
      </c>
      <c r="I25">
        <v>11.34</v>
      </c>
      <c r="J25">
        <v>4004</v>
      </c>
      <c r="K25">
        <v>-99</v>
      </c>
      <c r="L25">
        <v>-45</v>
      </c>
      <c r="M25">
        <v>-18</v>
      </c>
      <c r="N25">
        <v>0</v>
      </c>
      <c r="O25">
        <v>1.1429260000000001</v>
      </c>
      <c r="P25">
        <v>0.89713229999999999</v>
      </c>
      <c r="Q25">
        <v>4</v>
      </c>
      <c r="R25">
        <v>10</v>
      </c>
      <c r="S25">
        <v>0.01</v>
      </c>
      <c r="T25">
        <v>1600</v>
      </c>
    </row>
    <row r="26" spans="1:20" x14ac:dyDescent="0.25">
      <c r="A26">
        <v>150395</v>
      </c>
      <c r="B26">
        <v>-509</v>
      </c>
      <c r="C26">
        <v>-785</v>
      </c>
      <c r="D26">
        <v>529</v>
      </c>
      <c r="E26">
        <v>-0.1976839</v>
      </c>
      <c r="F26">
        <v>-9.0367499999999996</v>
      </c>
      <c r="G26">
        <v>-5.0901769999999997</v>
      </c>
      <c r="H26">
        <v>0</v>
      </c>
      <c r="I26">
        <v>11.34</v>
      </c>
      <c r="J26">
        <v>4002</v>
      </c>
      <c r="K26">
        <v>56</v>
      </c>
      <c r="L26">
        <v>-93</v>
      </c>
      <c r="M26">
        <v>3</v>
      </c>
      <c r="N26">
        <v>-1</v>
      </c>
      <c r="O26">
        <v>1.2262630000000001</v>
      </c>
      <c r="P26">
        <v>0.8706043</v>
      </c>
      <c r="Q26">
        <v>4</v>
      </c>
      <c r="R26">
        <v>10</v>
      </c>
      <c r="S26">
        <v>0.01</v>
      </c>
      <c r="T26">
        <v>1600</v>
      </c>
    </row>
    <row r="27" spans="1:20" x14ac:dyDescent="0.25">
      <c r="A27">
        <v>150448</v>
      </c>
      <c r="B27">
        <v>-1303</v>
      </c>
      <c r="C27">
        <v>-104</v>
      </c>
      <c r="D27">
        <v>674</v>
      </c>
      <c r="E27">
        <v>-0.69985660000000005</v>
      </c>
      <c r="F27">
        <v>-8.8746650000000002</v>
      </c>
      <c r="G27">
        <v>-5.4514060000000004</v>
      </c>
      <c r="H27">
        <v>0</v>
      </c>
      <c r="I27">
        <v>11.34</v>
      </c>
      <c r="J27">
        <v>4004</v>
      </c>
      <c r="K27">
        <v>3</v>
      </c>
      <c r="L27">
        <v>-49</v>
      </c>
      <c r="M27">
        <v>9</v>
      </c>
      <c r="N27">
        <v>-1</v>
      </c>
      <c r="O27">
        <v>1.2794350000000001</v>
      </c>
      <c r="P27">
        <v>0.84787829999999997</v>
      </c>
      <c r="Q27">
        <v>4</v>
      </c>
      <c r="R27">
        <v>10</v>
      </c>
      <c r="S27">
        <v>0.01</v>
      </c>
      <c r="T27">
        <v>1600</v>
      </c>
    </row>
    <row r="28" spans="1:20" x14ac:dyDescent="0.25">
      <c r="A28">
        <v>150563</v>
      </c>
      <c r="B28">
        <v>540</v>
      </c>
      <c r="C28">
        <v>-1515</v>
      </c>
      <c r="D28">
        <v>-197</v>
      </c>
      <c r="E28">
        <v>-1.0203310000000001</v>
      </c>
      <c r="F28">
        <v>-9.1771119999999993</v>
      </c>
      <c r="G28">
        <v>-5.3619370000000002</v>
      </c>
      <c r="H28">
        <v>0</v>
      </c>
      <c r="I28">
        <v>11.29</v>
      </c>
      <c r="J28">
        <v>4004</v>
      </c>
      <c r="K28">
        <v>10</v>
      </c>
      <c r="L28">
        <v>-201</v>
      </c>
      <c r="M28">
        <v>-11</v>
      </c>
      <c r="N28">
        <v>-1</v>
      </c>
      <c r="O28">
        <v>1.205902</v>
      </c>
      <c r="P28">
        <v>0.80023339999999998</v>
      </c>
      <c r="Q28">
        <v>4</v>
      </c>
      <c r="R28">
        <v>10</v>
      </c>
      <c r="S28">
        <v>0.01</v>
      </c>
      <c r="T28">
        <v>1600</v>
      </c>
    </row>
    <row r="29" spans="1:20" x14ac:dyDescent="0.25">
      <c r="A29">
        <v>150633</v>
      </c>
      <c r="B29">
        <v>517</v>
      </c>
      <c r="C29">
        <v>566</v>
      </c>
      <c r="D29">
        <v>-146</v>
      </c>
      <c r="E29">
        <v>-0.73861350000000003</v>
      </c>
      <c r="F29">
        <v>-8.2334689999999995</v>
      </c>
      <c r="G29">
        <v>-5.0020040000000003</v>
      </c>
      <c r="H29">
        <v>0</v>
      </c>
      <c r="I29">
        <v>11.29</v>
      </c>
      <c r="J29">
        <v>4002</v>
      </c>
      <c r="K29">
        <v>-42</v>
      </c>
      <c r="L29">
        <v>149</v>
      </c>
      <c r="M29">
        <v>-13</v>
      </c>
      <c r="N29">
        <v>-1</v>
      </c>
      <c r="O29">
        <v>1.1730069999999999</v>
      </c>
      <c r="P29">
        <v>0.78862860000000001</v>
      </c>
      <c r="Q29">
        <v>4</v>
      </c>
      <c r="R29">
        <v>10</v>
      </c>
      <c r="S29">
        <v>0.01</v>
      </c>
      <c r="T29">
        <v>1600</v>
      </c>
    </row>
    <row r="30" spans="1:20" x14ac:dyDescent="0.25">
      <c r="A30">
        <v>150719</v>
      </c>
      <c r="B30">
        <v>-761</v>
      </c>
      <c r="C30">
        <v>0</v>
      </c>
      <c r="D30">
        <v>111</v>
      </c>
      <c r="E30">
        <v>-2.1832850000000001</v>
      </c>
      <c r="F30">
        <v>-7.8131190000000004</v>
      </c>
      <c r="G30">
        <v>-5.281587</v>
      </c>
      <c r="H30">
        <v>0</v>
      </c>
      <c r="I30">
        <v>11.29</v>
      </c>
      <c r="J30">
        <v>4003</v>
      </c>
      <c r="K30">
        <v>84</v>
      </c>
      <c r="L30">
        <v>96</v>
      </c>
      <c r="M30">
        <v>-4</v>
      </c>
      <c r="N30">
        <v>0</v>
      </c>
      <c r="O30">
        <v>1.1485129999999999</v>
      </c>
      <c r="P30">
        <v>0.77287530000000004</v>
      </c>
      <c r="Q30">
        <v>4</v>
      </c>
      <c r="R30">
        <v>10</v>
      </c>
      <c r="S30">
        <v>0.01</v>
      </c>
      <c r="T30">
        <v>1600</v>
      </c>
    </row>
    <row r="31" spans="1:20" x14ac:dyDescent="0.25">
      <c r="A31">
        <v>150819</v>
      </c>
      <c r="B31">
        <v>-511</v>
      </c>
      <c r="C31">
        <v>630</v>
      </c>
      <c r="D31">
        <v>943</v>
      </c>
      <c r="E31">
        <v>-2.026732</v>
      </c>
      <c r="F31">
        <v>-8.056127</v>
      </c>
      <c r="G31">
        <v>-6.2914789999999998</v>
      </c>
      <c r="H31">
        <v>0</v>
      </c>
      <c r="I31">
        <v>11.29</v>
      </c>
      <c r="J31">
        <v>4004</v>
      </c>
      <c r="K31">
        <v>-63</v>
      </c>
      <c r="L31">
        <v>-133</v>
      </c>
      <c r="M31">
        <v>20</v>
      </c>
      <c r="N31">
        <v>0</v>
      </c>
      <c r="O31">
        <v>1.0270360000000001</v>
      </c>
      <c r="P31">
        <v>0.74552790000000002</v>
      </c>
      <c r="Q31">
        <v>4</v>
      </c>
      <c r="R31">
        <v>10</v>
      </c>
      <c r="S31">
        <v>0.01</v>
      </c>
      <c r="T31">
        <v>1600</v>
      </c>
    </row>
    <row r="32" spans="1:20" x14ac:dyDescent="0.25">
      <c r="A32">
        <v>150928</v>
      </c>
      <c r="B32">
        <v>360</v>
      </c>
      <c r="C32">
        <v>-223</v>
      </c>
      <c r="D32">
        <v>216</v>
      </c>
      <c r="E32">
        <v>-2.3881709999999998</v>
      </c>
      <c r="F32">
        <v>-7.3696580000000003</v>
      </c>
      <c r="G32">
        <v>-6.4813039999999997</v>
      </c>
      <c r="H32">
        <v>0</v>
      </c>
      <c r="I32">
        <v>11.29</v>
      </c>
      <c r="J32">
        <v>4003</v>
      </c>
      <c r="K32">
        <v>126</v>
      </c>
      <c r="L32">
        <v>-63</v>
      </c>
      <c r="M32">
        <v>8</v>
      </c>
      <c r="N32">
        <v>0</v>
      </c>
      <c r="O32">
        <v>1.0317750000000001</v>
      </c>
      <c r="P32">
        <v>0.73178869999999996</v>
      </c>
      <c r="Q32">
        <v>4</v>
      </c>
      <c r="R32">
        <v>10</v>
      </c>
      <c r="S32">
        <v>0.01</v>
      </c>
      <c r="T32">
        <v>1600</v>
      </c>
    </row>
    <row r="33" spans="1:20" x14ac:dyDescent="0.25">
      <c r="A33">
        <v>151065</v>
      </c>
      <c r="B33">
        <v>720</v>
      </c>
      <c r="C33">
        <v>-807</v>
      </c>
      <c r="D33">
        <v>-1087</v>
      </c>
      <c r="E33">
        <v>-1.1410910000000001</v>
      </c>
      <c r="F33">
        <v>-6.422987</v>
      </c>
      <c r="G33">
        <v>-4.6258189999999999</v>
      </c>
      <c r="H33">
        <v>0</v>
      </c>
      <c r="I33">
        <v>11.29</v>
      </c>
      <c r="J33">
        <v>4004</v>
      </c>
      <c r="K33">
        <v>-21</v>
      </c>
      <c r="L33">
        <v>-149</v>
      </c>
      <c r="M33">
        <v>-34</v>
      </c>
      <c r="N33">
        <v>0</v>
      </c>
      <c r="O33">
        <v>0.96921210000000002</v>
      </c>
      <c r="P33">
        <v>0.69309969999999999</v>
      </c>
      <c r="Q33">
        <v>4</v>
      </c>
      <c r="R33">
        <v>10</v>
      </c>
      <c r="S33">
        <v>0.01</v>
      </c>
      <c r="T33">
        <v>1600</v>
      </c>
    </row>
    <row r="34" spans="1:20" x14ac:dyDescent="0.25">
      <c r="A34">
        <v>151149</v>
      </c>
      <c r="B34">
        <v>872</v>
      </c>
      <c r="C34">
        <v>-501</v>
      </c>
      <c r="D34">
        <v>180</v>
      </c>
      <c r="E34">
        <v>-0.53446130000000003</v>
      </c>
      <c r="F34">
        <v>-5.6553789999999999</v>
      </c>
      <c r="G34">
        <v>-4.2162870000000003</v>
      </c>
      <c r="H34">
        <v>0</v>
      </c>
      <c r="I34">
        <v>11.29</v>
      </c>
      <c r="J34">
        <v>4003</v>
      </c>
      <c r="K34">
        <v>11</v>
      </c>
      <c r="L34">
        <v>-5</v>
      </c>
      <c r="M34">
        <v>-30</v>
      </c>
      <c r="N34">
        <v>1</v>
      </c>
      <c r="O34">
        <v>0.89069039999999999</v>
      </c>
      <c r="P34">
        <v>0.66911969999999998</v>
      </c>
      <c r="Q34">
        <v>4</v>
      </c>
      <c r="R34">
        <v>10</v>
      </c>
      <c r="S34">
        <v>0.01</v>
      </c>
      <c r="T34">
        <v>1600</v>
      </c>
    </row>
    <row r="35" spans="1:20" x14ac:dyDescent="0.25">
      <c r="A35">
        <v>151270</v>
      </c>
      <c r="B35">
        <v>-192</v>
      </c>
      <c r="C35">
        <v>-1049</v>
      </c>
      <c r="D35">
        <v>813</v>
      </c>
      <c r="E35">
        <v>-0.23715140000000001</v>
      </c>
      <c r="F35">
        <v>-4.7308320000000004</v>
      </c>
      <c r="G35">
        <v>-4.800827</v>
      </c>
      <c r="H35">
        <v>0</v>
      </c>
      <c r="I35">
        <v>11.29</v>
      </c>
      <c r="J35">
        <v>4002</v>
      </c>
      <c r="K35">
        <v>-20</v>
      </c>
      <c r="L35">
        <v>144</v>
      </c>
      <c r="M35">
        <v>-10</v>
      </c>
      <c r="N35">
        <v>2</v>
      </c>
      <c r="O35">
        <v>0.79949590000000004</v>
      </c>
      <c r="P35">
        <v>0.64875669999999996</v>
      </c>
      <c r="Q35">
        <v>4</v>
      </c>
      <c r="R35">
        <v>10</v>
      </c>
      <c r="S35">
        <v>0.01</v>
      </c>
      <c r="T35">
        <v>1600</v>
      </c>
    </row>
    <row r="36" spans="1:20" x14ac:dyDescent="0.25">
      <c r="A36">
        <v>151336</v>
      </c>
      <c r="B36">
        <v>315</v>
      </c>
      <c r="C36">
        <v>-651</v>
      </c>
      <c r="D36">
        <v>954</v>
      </c>
      <c r="E36">
        <v>-0.47245199999999998</v>
      </c>
      <c r="F36">
        <v>-3.7191860000000001</v>
      </c>
      <c r="G36">
        <v>-5.4801650000000004</v>
      </c>
      <c r="H36">
        <v>0</v>
      </c>
      <c r="I36">
        <v>11.29</v>
      </c>
      <c r="J36">
        <v>4002</v>
      </c>
      <c r="K36">
        <v>45</v>
      </c>
      <c r="L36">
        <v>19</v>
      </c>
      <c r="M36">
        <v>9</v>
      </c>
      <c r="N36">
        <v>3</v>
      </c>
      <c r="O36">
        <v>0.7379173</v>
      </c>
      <c r="P36">
        <v>0.63893929999999999</v>
      </c>
      <c r="Q36">
        <v>4</v>
      </c>
      <c r="R36">
        <v>10</v>
      </c>
      <c r="S36">
        <v>0.01</v>
      </c>
      <c r="T36">
        <v>1600</v>
      </c>
    </row>
    <row r="37" spans="1:20" x14ac:dyDescent="0.25">
      <c r="A37">
        <v>151520</v>
      </c>
      <c r="B37">
        <v>287</v>
      </c>
      <c r="C37">
        <v>-962</v>
      </c>
      <c r="D37">
        <v>-1166</v>
      </c>
      <c r="E37">
        <v>-1.0005729999999999</v>
      </c>
      <c r="F37">
        <v>-4.7809660000000003</v>
      </c>
      <c r="G37">
        <v>-6.6779820000000001</v>
      </c>
      <c r="H37">
        <v>0</v>
      </c>
      <c r="I37">
        <v>10.55</v>
      </c>
      <c r="J37">
        <v>4003</v>
      </c>
      <c r="K37">
        <v>-64</v>
      </c>
      <c r="L37">
        <v>-11</v>
      </c>
      <c r="M37">
        <v>36</v>
      </c>
      <c r="N37">
        <v>5</v>
      </c>
      <c r="O37">
        <v>0.53497439999999996</v>
      </c>
      <c r="P37">
        <v>0.57844139999999999</v>
      </c>
      <c r="Q37">
        <v>4</v>
      </c>
      <c r="R37">
        <v>10</v>
      </c>
      <c r="S37">
        <v>0.01</v>
      </c>
      <c r="T37">
        <v>1600</v>
      </c>
    </row>
    <row r="38" spans="1:20" x14ac:dyDescent="0.25">
      <c r="A38">
        <v>151586</v>
      </c>
      <c r="B38">
        <v>-1489</v>
      </c>
      <c r="C38">
        <v>79</v>
      </c>
      <c r="D38">
        <v>1051</v>
      </c>
      <c r="E38">
        <v>-1.2856620000000001</v>
      </c>
      <c r="F38">
        <v>-3.8453300000000001</v>
      </c>
      <c r="G38">
        <v>-7.0392760000000001</v>
      </c>
      <c r="H38">
        <v>0</v>
      </c>
      <c r="I38">
        <v>10.55</v>
      </c>
      <c r="J38">
        <v>4003</v>
      </c>
      <c r="K38">
        <v>15</v>
      </c>
      <c r="L38">
        <v>55</v>
      </c>
      <c r="M38">
        <v>41</v>
      </c>
      <c r="N38">
        <v>6</v>
      </c>
      <c r="O38">
        <v>0.4758849</v>
      </c>
      <c r="P38">
        <v>0.54113270000000002</v>
      </c>
      <c r="Q38">
        <v>4</v>
      </c>
      <c r="R38">
        <v>10</v>
      </c>
      <c r="S38">
        <v>0.01</v>
      </c>
      <c r="T38">
        <v>1600</v>
      </c>
    </row>
    <row r="39" spans="1:20" x14ac:dyDescent="0.25">
      <c r="A39">
        <v>151698</v>
      </c>
      <c r="B39">
        <v>1439</v>
      </c>
      <c r="C39">
        <v>310</v>
      </c>
      <c r="D39">
        <v>-1469</v>
      </c>
      <c r="E39">
        <v>-0.65355030000000003</v>
      </c>
      <c r="F39">
        <v>-5.7809460000000001</v>
      </c>
      <c r="G39">
        <v>-6.7228060000000003</v>
      </c>
      <c r="H39">
        <v>0</v>
      </c>
      <c r="I39">
        <v>10.55</v>
      </c>
      <c r="J39">
        <v>4003</v>
      </c>
      <c r="K39">
        <v>-41</v>
      </c>
      <c r="L39">
        <v>-32</v>
      </c>
      <c r="M39">
        <v>36</v>
      </c>
      <c r="N39">
        <v>6</v>
      </c>
      <c r="O39">
        <v>0.40575939999999999</v>
      </c>
      <c r="P39">
        <v>0.50363530000000001</v>
      </c>
      <c r="Q39">
        <v>4</v>
      </c>
      <c r="R39">
        <v>10</v>
      </c>
      <c r="S39">
        <v>0.01</v>
      </c>
      <c r="T39">
        <v>1600</v>
      </c>
    </row>
    <row r="40" spans="1:20" x14ac:dyDescent="0.25">
      <c r="A40">
        <v>151756</v>
      </c>
      <c r="B40">
        <v>1121</v>
      </c>
      <c r="C40">
        <v>564</v>
      </c>
      <c r="D40">
        <v>-384</v>
      </c>
      <c r="E40">
        <v>4.5048280000000003E-2</v>
      </c>
      <c r="F40">
        <v>-5.822038</v>
      </c>
      <c r="G40">
        <v>-6.356725</v>
      </c>
      <c r="H40">
        <v>0</v>
      </c>
      <c r="I40">
        <v>10.55</v>
      </c>
      <c r="J40">
        <v>4003</v>
      </c>
      <c r="K40">
        <v>-19</v>
      </c>
      <c r="L40">
        <v>86</v>
      </c>
      <c r="M40">
        <v>9</v>
      </c>
      <c r="N40">
        <v>3</v>
      </c>
      <c r="O40">
        <v>0.36203210000000002</v>
      </c>
      <c r="P40">
        <v>0.47157399999999999</v>
      </c>
      <c r="Q40">
        <v>4</v>
      </c>
      <c r="R40">
        <v>10</v>
      </c>
      <c r="S40">
        <v>0.01</v>
      </c>
      <c r="T40">
        <v>1600</v>
      </c>
    </row>
    <row r="41" spans="1:20" x14ac:dyDescent="0.25">
      <c r="A41">
        <v>151826</v>
      </c>
      <c r="B41">
        <v>-113</v>
      </c>
      <c r="C41">
        <v>-233</v>
      </c>
      <c r="D41">
        <v>300</v>
      </c>
      <c r="E41">
        <v>0.55349660000000001</v>
      </c>
      <c r="F41">
        <v>-5.6620629999999998</v>
      </c>
      <c r="G41">
        <v>-6.0005319999999998</v>
      </c>
      <c r="H41">
        <v>0</v>
      </c>
      <c r="I41">
        <v>10.55</v>
      </c>
      <c r="J41">
        <v>4002</v>
      </c>
      <c r="K41">
        <v>-81</v>
      </c>
      <c r="L41">
        <v>132</v>
      </c>
      <c r="M41">
        <v>22</v>
      </c>
      <c r="N41">
        <v>8</v>
      </c>
      <c r="O41">
        <v>0.3435916</v>
      </c>
      <c r="P41">
        <v>0.4441116</v>
      </c>
      <c r="Q41">
        <v>4</v>
      </c>
      <c r="R41">
        <v>10</v>
      </c>
      <c r="S41">
        <v>0.01</v>
      </c>
      <c r="T41">
        <v>1600</v>
      </c>
    </row>
    <row r="42" spans="1:20" x14ac:dyDescent="0.25">
      <c r="A42">
        <v>151931</v>
      </c>
      <c r="B42">
        <v>388</v>
      </c>
      <c r="C42">
        <v>311</v>
      </c>
      <c r="D42">
        <v>1266</v>
      </c>
      <c r="E42">
        <v>0.69184140000000005</v>
      </c>
      <c r="F42">
        <v>-5.7434349999999998</v>
      </c>
      <c r="G42">
        <v>-6.4696629999999997</v>
      </c>
      <c r="H42">
        <v>0</v>
      </c>
      <c r="I42">
        <v>10.55</v>
      </c>
      <c r="J42">
        <v>4003</v>
      </c>
      <c r="K42">
        <v>-4</v>
      </c>
      <c r="L42">
        <v>94</v>
      </c>
      <c r="M42">
        <v>39</v>
      </c>
      <c r="N42">
        <v>8</v>
      </c>
      <c r="O42">
        <v>0.4037982</v>
      </c>
      <c r="P42">
        <v>0.41181040000000002</v>
      </c>
      <c r="Q42">
        <v>4</v>
      </c>
      <c r="R42">
        <v>10</v>
      </c>
      <c r="S42">
        <v>0.01</v>
      </c>
      <c r="T42">
        <v>1600</v>
      </c>
    </row>
    <row r="43" spans="1:20" x14ac:dyDescent="0.25">
      <c r="A43">
        <v>152063</v>
      </c>
      <c r="B43">
        <v>-285</v>
      </c>
      <c r="C43">
        <v>142</v>
      </c>
      <c r="D43">
        <v>852</v>
      </c>
      <c r="E43">
        <v>0.1169625</v>
      </c>
      <c r="F43">
        <v>-4.5753019999999998</v>
      </c>
      <c r="G43">
        <v>-7.6573770000000003</v>
      </c>
      <c r="H43">
        <v>0</v>
      </c>
      <c r="I43">
        <v>10.55</v>
      </c>
      <c r="J43">
        <v>4003</v>
      </c>
      <c r="K43">
        <v>-7</v>
      </c>
      <c r="L43">
        <v>-143</v>
      </c>
      <c r="M43">
        <v>48</v>
      </c>
      <c r="N43">
        <v>6</v>
      </c>
      <c r="O43">
        <v>0.54980370000000001</v>
      </c>
      <c r="P43">
        <v>0.38569920000000002</v>
      </c>
      <c r="Q43">
        <v>4</v>
      </c>
      <c r="R43">
        <v>10</v>
      </c>
      <c r="S43">
        <v>0.01</v>
      </c>
      <c r="T43">
        <v>1600</v>
      </c>
    </row>
    <row r="44" spans="1:20" x14ac:dyDescent="0.25">
      <c r="A44">
        <v>152142</v>
      </c>
      <c r="B44">
        <v>214</v>
      </c>
      <c r="C44">
        <v>-665</v>
      </c>
      <c r="D44">
        <v>-463</v>
      </c>
      <c r="E44">
        <v>-0.38193939999999998</v>
      </c>
      <c r="F44">
        <v>-4.754327</v>
      </c>
      <c r="G44">
        <v>-7.9369740000000002</v>
      </c>
      <c r="H44">
        <v>0</v>
      </c>
      <c r="I44">
        <v>10.55</v>
      </c>
      <c r="J44">
        <v>4002</v>
      </c>
      <c r="K44">
        <v>30</v>
      </c>
      <c r="L44">
        <v>-60</v>
      </c>
      <c r="M44">
        <v>42</v>
      </c>
      <c r="N44">
        <v>6</v>
      </c>
      <c r="O44">
        <v>0.54035889999999998</v>
      </c>
      <c r="P44">
        <v>0.37479849999999998</v>
      </c>
      <c r="Q44">
        <v>4</v>
      </c>
      <c r="R44">
        <v>10</v>
      </c>
      <c r="S44">
        <v>0.01</v>
      </c>
      <c r="T44">
        <v>1600</v>
      </c>
    </row>
    <row r="45" spans="1:20" x14ac:dyDescent="0.25">
      <c r="A45">
        <v>152374</v>
      </c>
      <c r="B45">
        <v>-491</v>
      </c>
      <c r="C45">
        <v>-183</v>
      </c>
      <c r="D45">
        <v>-278</v>
      </c>
      <c r="E45">
        <v>-1.6308879999999999</v>
      </c>
      <c r="F45">
        <v>-1.4898880000000001</v>
      </c>
      <c r="G45">
        <v>-6.8067630000000001</v>
      </c>
      <c r="H45">
        <v>0</v>
      </c>
      <c r="I45">
        <v>10.77</v>
      </c>
      <c r="J45">
        <v>4002</v>
      </c>
      <c r="K45">
        <v>-45</v>
      </c>
      <c r="L45">
        <v>-102</v>
      </c>
      <c r="M45">
        <v>29</v>
      </c>
      <c r="N45">
        <v>6</v>
      </c>
      <c r="O45">
        <v>0.63141170000000002</v>
      </c>
      <c r="P45">
        <v>0.39987640000000002</v>
      </c>
      <c r="Q45">
        <v>4</v>
      </c>
      <c r="R45">
        <v>10</v>
      </c>
      <c r="S45">
        <v>0.01</v>
      </c>
      <c r="T45">
        <v>1600</v>
      </c>
    </row>
    <row r="46" spans="1:20" x14ac:dyDescent="0.25">
      <c r="A46">
        <v>152470</v>
      </c>
      <c r="B46">
        <v>-1231</v>
      </c>
      <c r="C46">
        <v>1653</v>
      </c>
      <c r="D46">
        <v>-655</v>
      </c>
      <c r="E46">
        <v>-1.5584849999999999</v>
      </c>
      <c r="F46">
        <v>-3.6039840000000001</v>
      </c>
      <c r="G46">
        <v>-5.9573369999999999</v>
      </c>
      <c r="H46">
        <v>0</v>
      </c>
      <c r="I46">
        <v>10.77</v>
      </c>
      <c r="J46">
        <v>4004</v>
      </c>
      <c r="K46">
        <v>170</v>
      </c>
      <c r="L46">
        <v>-15</v>
      </c>
      <c r="M46">
        <v>-11</v>
      </c>
      <c r="N46">
        <v>5</v>
      </c>
      <c r="O46">
        <v>0.69709019999999999</v>
      </c>
      <c r="P46">
        <v>0.41544019999999998</v>
      </c>
      <c r="Q46">
        <v>4</v>
      </c>
      <c r="R46">
        <v>10</v>
      </c>
      <c r="S46">
        <v>0.01</v>
      </c>
      <c r="T46">
        <v>1600</v>
      </c>
    </row>
    <row r="47" spans="1:20" x14ac:dyDescent="0.25">
      <c r="A47">
        <v>152623</v>
      </c>
      <c r="B47">
        <v>-197</v>
      </c>
      <c r="C47">
        <v>492</v>
      </c>
      <c r="D47">
        <v>-83</v>
      </c>
      <c r="E47">
        <v>-1.537552</v>
      </c>
      <c r="F47">
        <v>-4.9614950000000002</v>
      </c>
      <c r="G47">
        <v>-4.7291499999999997</v>
      </c>
      <c r="H47">
        <v>0</v>
      </c>
      <c r="I47">
        <v>10.77</v>
      </c>
      <c r="J47">
        <v>4003</v>
      </c>
      <c r="K47">
        <v>-153</v>
      </c>
      <c r="L47">
        <v>32</v>
      </c>
      <c r="M47">
        <v>-26</v>
      </c>
      <c r="N47">
        <v>4</v>
      </c>
      <c r="O47">
        <v>0.796705</v>
      </c>
      <c r="P47">
        <v>0.43153849999999999</v>
      </c>
      <c r="Q47">
        <v>4</v>
      </c>
      <c r="R47">
        <v>10</v>
      </c>
      <c r="S47">
        <v>0.01</v>
      </c>
      <c r="T47">
        <v>1600</v>
      </c>
    </row>
    <row r="48" spans="1:20" x14ac:dyDescent="0.25">
      <c r="A48">
        <v>152764</v>
      </c>
      <c r="B48">
        <v>715</v>
      </c>
      <c r="C48">
        <v>1042</v>
      </c>
      <c r="D48">
        <v>170</v>
      </c>
      <c r="E48">
        <v>-1.2349300000000001</v>
      </c>
      <c r="F48">
        <v>-5.9379989999999996</v>
      </c>
      <c r="G48">
        <v>-5.5947589999999998</v>
      </c>
      <c r="H48">
        <v>0</v>
      </c>
      <c r="I48">
        <v>10.77</v>
      </c>
      <c r="J48">
        <v>4002</v>
      </c>
      <c r="K48">
        <v>-39</v>
      </c>
      <c r="L48">
        <v>135</v>
      </c>
      <c r="M48">
        <v>4</v>
      </c>
      <c r="N48">
        <v>3</v>
      </c>
      <c r="O48">
        <v>0.91335949999999999</v>
      </c>
      <c r="P48">
        <v>0.45151000000000002</v>
      </c>
      <c r="Q48">
        <v>4</v>
      </c>
      <c r="R48">
        <v>10</v>
      </c>
      <c r="S48">
        <v>0.01</v>
      </c>
      <c r="T48">
        <v>1600</v>
      </c>
    </row>
    <row r="49" spans="1:20" x14ac:dyDescent="0.25">
      <c r="A49">
        <v>152857</v>
      </c>
      <c r="B49">
        <v>-425</v>
      </c>
      <c r="C49">
        <v>-452</v>
      </c>
      <c r="D49">
        <v>-56</v>
      </c>
      <c r="E49">
        <v>-0.88049840000000001</v>
      </c>
      <c r="F49">
        <v>-6.6999959999999996</v>
      </c>
      <c r="G49">
        <v>-6.0217489999999998</v>
      </c>
      <c r="H49">
        <v>0</v>
      </c>
      <c r="I49">
        <v>10.77</v>
      </c>
      <c r="J49">
        <v>4003</v>
      </c>
      <c r="K49">
        <v>87</v>
      </c>
      <c r="L49">
        <v>81</v>
      </c>
      <c r="M49">
        <v>23</v>
      </c>
      <c r="N49">
        <v>2</v>
      </c>
      <c r="O49">
        <v>0.96580460000000001</v>
      </c>
      <c r="P49">
        <v>0.46628910000000001</v>
      </c>
      <c r="Q49">
        <v>4</v>
      </c>
      <c r="R49">
        <v>10</v>
      </c>
      <c r="S49">
        <v>0.01</v>
      </c>
      <c r="T49">
        <v>1600</v>
      </c>
    </row>
    <row r="50" spans="1:20" x14ac:dyDescent="0.25">
      <c r="A50">
        <v>153054</v>
      </c>
      <c r="B50">
        <v>-414</v>
      </c>
      <c r="C50">
        <v>-1424</v>
      </c>
      <c r="D50">
        <v>-2013</v>
      </c>
      <c r="E50">
        <v>-2.420849</v>
      </c>
      <c r="F50">
        <v>-6.9224360000000003</v>
      </c>
      <c r="G50">
        <v>-5.8233649999999999</v>
      </c>
      <c r="H50">
        <v>0</v>
      </c>
      <c r="I50">
        <v>10.77</v>
      </c>
      <c r="J50">
        <v>4003</v>
      </c>
      <c r="K50">
        <v>-23</v>
      </c>
      <c r="L50">
        <v>105</v>
      </c>
      <c r="M50">
        <v>8</v>
      </c>
      <c r="N50">
        <v>3</v>
      </c>
      <c r="O50">
        <v>0.89799490000000004</v>
      </c>
      <c r="P50">
        <v>0.52156469999999999</v>
      </c>
      <c r="Q50">
        <v>4</v>
      </c>
      <c r="R50">
        <v>10</v>
      </c>
      <c r="S50">
        <v>0.01</v>
      </c>
      <c r="T50">
        <v>1600</v>
      </c>
    </row>
    <row r="51" spans="1:20" x14ac:dyDescent="0.25">
      <c r="A51">
        <v>153103</v>
      </c>
      <c r="B51">
        <v>-378</v>
      </c>
      <c r="C51">
        <v>714</v>
      </c>
      <c r="D51">
        <v>770</v>
      </c>
      <c r="E51">
        <v>-3.0193759999999998</v>
      </c>
      <c r="F51">
        <v>-6.3886399999999997</v>
      </c>
      <c r="G51">
        <v>-5.3940320000000002</v>
      </c>
      <c r="H51">
        <v>0</v>
      </c>
      <c r="I51">
        <v>10.77</v>
      </c>
      <c r="J51">
        <v>4004</v>
      </c>
      <c r="K51">
        <v>23</v>
      </c>
      <c r="L51">
        <v>-239</v>
      </c>
      <c r="M51">
        <v>-6</v>
      </c>
      <c r="N51">
        <v>3</v>
      </c>
      <c r="O51">
        <v>0.93675059999999999</v>
      </c>
      <c r="P51">
        <v>0.55066159999999997</v>
      </c>
      <c r="Q51">
        <v>4</v>
      </c>
      <c r="R51">
        <v>10</v>
      </c>
      <c r="S51">
        <v>0.01</v>
      </c>
      <c r="T51">
        <v>1600</v>
      </c>
    </row>
    <row r="52" spans="1:20" x14ac:dyDescent="0.25">
      <c r="A52">
        <v>153154</v>
      </c>
      <c r="B52">
        <v>-267</v>
      </c>
      <c r="C52">
        <v>284</v>
      </c>
      <c r="D52">
        <v>232</v>
      </c>
      <c r="E52">
        <v>-3.0464639999999998</v>
      </c>
      <c r="F52">
        <v>-6.204453</v>
      </c>
      <c r="G52">
        <v>-5.5168039999999996</v>
      </c>
      <c r="H52">
        <v>0</v>
      </c>
      <c r="I52">
        <v>10.77</v>
      </c>
      <c r="J52">
        <v>4003</v>
      </c>
      <c r="K52">
        <v>-6</v>
      </c>
      <c r="L52">
        <v>119</v>
      </c>
      <c r="M52">
        <v>5</v>
      </c>
      <c r="N52">
        <v>2</v>
      </c>
      <c r="O52">
        <v>0.95033160000000005</v>
      </c>
      <c r="P52">
        <v>0.5574943</v>
      </c>
      <c r="Q52">
        <v>4</v>
      </c>
      <c r="R52">
        <v>10</v>
      </c>
      <c r="S52">
        <v>0.01</v>
      </c>
      <c r="T52">
        <v>1600</v>
      </c>
    </row>
    <row r="53" spans="1:20" x14ac:dyDescent="0.25">
      <c r="A53">
        <v>153279</v>
      </c>
      <c r="B53">
        <v>-860</v>
      </c>
      <c r="C53">
        <v>-1350</v>
      </c>
      <c r="D53">
        <v>289</v>
      </c>
      <c r="E53">
        <v>-2.8038150000000002</v>
      </c>
      <c r="F53">
        <v>-5.4212100000000003</v>
      </c>
      <c r="G53">
        <v>-6.1742229999999996</v>
      </c>
      <c r="H53">
        <v>0</v>
      </c>
      <c r="I53">
        <v>10.83</v>
      </c>
      <c r="J53">
        <v>4004</v>
      </c>
      <c r="K53">
        <v>-2</v>
      </c>
      <c r="L53">
        <v>-50</v>
      </c>
      <c r="M53">
        <v>13</v>
      </c>
      <c r="N53">
        <v>2</v>
      </c>
      <c r="O53">
        <v>0.98109190000000002</v>
      </c>
      <c r="P53">
        <v>0.59205730000000001</v>
      </c>
      <c r="Q53">
        <v>4</v>
      </c>
      <c r="R53">
        <v>10</v>
      </c>
      <c r="S53">
        <v>0.01</v>
      </c>
      <c r="T53">
        <v>1600</v>
      </c>
    </row>
    <row r="54" spans="1:20" x14ac:dyDescent="0.25">
      <c r="A54">
        <v>153357</v>
      </c>
      <c r="B54">
        <v>-281</v>
      </c>
      <c r="C54">
        <v>589</v>
      </c>
      <c r="D54">
        <v>373</v>
      </c>
      <c r="E54">
        <v>-3.4673310000000002</v>
      </c>
      <c r="F54">
        <v>-5.1900649999999997</v>
      </c>
      <c r="G54">
        <v>-6.0853900000000003</v>
      </c>
      <c r="H54">
        <v>0</v>
      </c>
      <c r="I54">
        <v>10.83</v>
      </c>
      <c r="J54">
        <v>4005</v>
      </c>
      <c r="K54">
        <v>34</v>
      </c>
      <c r="L54">
        <v>-220</v>
      </c>
      <c r="M54">
        <v>14</v>
      </c>
      <c r="N54">
        <v>2</v>
      </c>
      <c r="O54">
        <v>1.00342</v>
      </c>
      <c r="P54">
        <v>0.6097977</v>
      </c>
      <c r="Q54">
        <v>4</v>
      </c>
      <c r="R54">
        <v>10</v>
      </c>
      <c r="S54">
        <v>0.01</v>
      </c>
      <c r="T54">
        <v>1600</v>
      </c>
    </row>
    <row r="55" spans="1:20" x14ac:dyDescent="0.25">
      <c r="A55">
        <v>153489</v>
      </c>
      <c r="B55">
        <v>-714</v>
      </c>
      <c r="C55">
        <v>1787</v>
      </c>
      <c r="D55">
        <v>-323</v>
      </c>
      <c r="E55">
        <v>-3.9779409999999999</v>
      </c>
      <c r="F55">
        <v>-5.5155500000000002</v>
      </c>
      <c r="G55">
        <v>-5.9937290000000001</v>
      </c>
      <c r="H55">
        <v>0</v>
      </c>
      <c r="I55">
        <v>10.83</v>
      </c>
      <c r="J55">
        <v>4003</v>
      </c>
      <c r="K55">
        <v>16</v>
      </c>
      <c r="L55">
        <v>125</v>
      </c>
      <c r="M55">
        <v>9</v>
      </c>
      <c r="N55">
        <v>3</v>
      </c>
      <c r="O55">
        <v>0.93202910000000005</v>
      </c>
      <c r="P55">
        <v>0.63525220000000004</v>
      </c>
      <c r="Q55">
        <v>4</v>
      </c>
      <c r="R55">
        <v>10</v>
      </c>
      <c r="S55">
        <v>0.01</v>
      </c>
      <c r="T55">
        <v>1600</v>
      </c>
    </row>
    <row r="56" spans="1:20" x14ac:dyDescent="0.25">
      <c r="A56">
        <v>153577</v>
      </c>
      <c r="B56">
        <v>59</v>
      </c>
      <c r="C56">
        <v>-928</v>
      </c>
      <c r="D56">
        <v>-74</v>
      </c>
      <c r="E56">
        <v>-4.2728440000000001</v>
      </c>
      <c r="F56">
        <v>-5.9801840000000004</v>
      </c>
      <c r="G56">
        <v>-6.2370200000000002</v>
      </c>
      <c r="H56">
        <v>0</v>
      </c>
      <c r="I56">
        <v>10.83</v>
      </c>
      <c r="J56">
        <v>4004</v>
      </c>
      <c r="K56">
        <v>71</v>
      </c>
      <c r="L56">
        <v>35</v>
      </c>
      <c r="M56">
        <v>26</v>
      </c>
      <c r="N56">
        <v>3</v>
      </c>
      <c r="O56">
        <v>0.93122839999999996</v>
      </c>
      <c r="P56">
        <v>0.6486478</v>
      </c>
      <c r="Q56">
        <v>4</v>
      </c>
      <c r="R56">
        <v>10</v>
      </c>
      <c r="S56">
        <v>0.01</v>
      </c>
      <c r="T56">
        <v>1600</v>
      </c>
    </row>
    <row r="57" spans="1:20" x14ac:dyDescent="0.25">
      <c r="A57">
        <v>153671</v>
      </c>
      <c r="B57">
        <v>1159</v>
      </c>
      <c r="C57">
        <v>318</v>
      </c>
      <c r="D57">
        <v>-1835</v>
      </c>
      <c r="E57">
        <v>-3.996572</v>
      </c>
      <c r="F57">
        <v>-4.077191</v>
      </c>
      <c r="G57">
        <v>-5.8786620000000003</v>
      </c>
      <c r="H57">
        <v>0</v>
      </c>
      <c r="I57">
        <v>10.83</v>
      </c>
      <c r="J57">
        <v>4003</v>
      </c>
      <c r="K57">
        <v>-142</v>
      </c>
      <c r="L57">
        <v>20</v>
      </c>
      <c r="M57">
        <v>-1</v>
      </c>
      <c r="N57">
        <v>2</v>
      </c>
      <c r="O57">
        <v>0.96589950000000002</v>
      </c>
      <c r="P57">
        <v>0.68073050000000002</v>
      </c>
      <c r="Q57">
        <v>4</v>
      </c>
      <c r="R57">
        <v>10</v>
      </c>
      <c r="S57">
        <v>0.01</v>
      </c>
      <c r="T57">
        <v>1600</v>
      </c>
    </row>
    <row r="58" spans="1:20" x14ac:dyDescent="0.25">
      <c r="A58">
        <v>153763</v>
      </c>
      <c r="B58">
        <v>560</v>
      </c>
      <c r="C58">
        <v>164</v>
      </c>
      <c r="D58">
        <v>-292</v>
      </c>
      <c r="E58">
        <v>-2.6651479999999999</v>
      </c>
      <c r="F58">
        <v>-6.2965669999999996</v>
      </c>
      <c r="G58">
        <v>-5.1742189999999999</v>
      </c>
      <c r="H58">
        <v>0</v>
      </c>
      <c r="I58">
        <v>10.83</v>
      </c>
      <c r="J58">
        <v>4003</v>
      </c>
      <c r="K58">
        <v>-157</v>
      </c>
      <c r="L58">
        <v>64</v>
      </c>
      <c r="M58">
        <v>-6</v>
      </c>
      <c r="N58">
        <v>2</v>
      </c>
      <c r="O58">
        <v>0.98909780000000003</v>
      </c>
      <c r="P58">
        <v>0.70000739999999995</v>
      </c>
      <c r="Q58">
        <v>4</v>
      </c>
      <c r="R58">
        <v>10</v>
      </c>
      <c r="S58">
        <v>0.01</v>
      </c>
      <c r="T58">
        <v>1600</v>
      </c>
    </row>
    <row r="59" spans="1:20" x14ac:dyDescent="0.25">
      <c r="A59">
        <v>153870</v>
      </c>
      <c r="B59">
        <v>670</v>
      </c>
      <c r="C59">
        <v>582</v>
      </c>
      <c r="D59">
        <v>198</v>
      </c>
      <c r="E59">
        <v>-2.0136509999999999</v>
      </c>
      <c r="F59">
        <v>-7.8727280000000004</v>
      </c>
      <c r="G59">
        <v>-4.8449819999999999</v>
      </c>
      <c r="H59">
        <v>0</v>
      </c>
      <c r="I59">
        <v>10.83</v>
      </c>
      <c r="J59">
        <v>4004</v>
      </c>
      <c r="K59">
        <v>-138</v>
      </c>
      <c r="L59">
        <v>47</v>
      </c>
      <c r="M59">
        <v>-18</v>
      </c>
      <c r="N59">
        <v>1</v>
      </c>
      <c r="O59">
        <v>1.075947</v>
      </c>
      <c r="P59">
        <v>0.72784190000000004</v>
      </c>
      <c r="Q59">
        <v>4</v>
      </c>
      <c r="R59">
        <v>10</v>
      </c>
      <c r="S59">
        <v>0.01</v>
      </c>
      <c r="T59">
        <v>1600</v>
      </c>
    </row>
    <row r="60" spans="1:20" x14ac:dyDescent="0.25">
      <c r="A60">
        <v>153983</v>
      </c>
      <c r="B60">
        <v>884</v>
      </c>
      <c r="C60">
        <v>281</v>
      </c>
      <c r="D60">
        <v>497</v>
      </c>
      <c r="E60">
        <v>-1.3810089999999999</v>
      </c>
      <c r="F60">
        <v>-8.5628170000000008</v>
      </c>
      <c r="G60">
        <v>-4.8811540000000004</v>
      </c>
      <c r="H60">
        <v>0</v>
      </c>
      <c r="I60">
        <v>10.83</v>
      </c>
      <c r="J60">
        <v>4002</v>
      </c>
      <c r="K60">
        <v>-120</v>
      </c>
      <c r="L60">
        <v>-51</v>
      </c>
      <c r="M60">
        <v>-8</v>
      </c>
      <c r="N60">
        <v>0</v>
      </c>
      <c r="O60">
        <v>1.1706719999999999</v>
      </c>
      <c r="P60">
        <v>0.75500350000000005</v>
      </c>
      <c r="Q60">
        <v>4</v>
      </c>
      <c r="R60">
        <v>10</v>
      </c>
      <c r="S60">
        <v>0.01</v>
      </c>
      <c r="T60">
        <v>1600</v>
      </c>
    </row>
    <row r="61" spans="1:20" x14ac:dyDescent="0.25">
      <c r="A61">
        <v>154071</v>
      </c>
      <c r="B61">
        <v>786</v>
      </c>
      <c r="C61">
        <v>637</v>
      </c>
      <c r="D61">
        <v>241</v>
      </c>
      <c r="E61">
        <v>-0.78099359999999995</v>
      </c>
      <c r="F61">
        <v>-8.9843050000000009</v>
      </c>
      <c r="G61">
        <v>-5.0915629999999998</v>
      </c>
      <c r="H61">
        <v>0</v>
      </c>
      <c r="I61">
        <v>10.83</v>
      </c>
      <c r="J61">
        <v>4004</v>
      </c>
      <c r="K61">
        <v>22</v>
      </c>
      <c r="L61">
        <v>150</v>
      </c>
      <c r="M61">
        <v>-3</v>
      </c>
      <c r="N61">
        <v>0</v>
      </c>
      <c r="O61">
        <v>1.219152</v>
      </c>
      <c r="P61">
        <v>0.79225460000000003</v>
      </c>
      <c r="Q61">
        <v>4</v>
      </c>
      <c r="R61">
        <v>10</v>
      </c>
      <c r="S61">
        <v>0.01</v>
      </c>
      <c r="T61">
        <v>1600</v>
      </c>
    </row>
    <row r="62" spans="1:20" x14ac:dyDescent="0.25">
      <c r="A62">
        <v>154171</v>
      </c>
      <c r="B62">
        <v>-1776</v>
      </c>
      <c r="C62">
        <v>-1728</v>
      </c>
      <c r="D62">
        <v>185</v>
      </c>
      <c r="E62">
        <v>-1.1439379999999999</v>
      </c>
      <c r="F62">
        <v>-8.1344119999999993</v>
      </c>
      <c r="G62">
        <v>-5.6077079999999997</v>
      </c>
      <c r="H62">
        <v>0</v>
      </c>
      <c r="I62">
        <v>11.4</v>
      </c>
      <c r="J62">
        <v>4004</v>
      </c>
      <c r="K62">
        <v>28</v>
      </c>
      <c r="L62">
        <v>75</v>
      </c>
      <c r="M62">
        <v>0</v>
      </c>
      <c r="N62">
        <v>0</v>
      </c>
      <c r="O62">
        <v>1.193711</v>
      </c>
      <c r="P62">
        <v>0.81227729999999998</v>
      </c>
      <c r="Q62">
        <v>4</v>
      </c>
      <c r="R62">
        <v>10</v>
      </c>
      <c r="S62">
        <v>0.01</v>
      </c>
      <c r="T62">
        <v>1600</v>
      </c>
    </row>
    <row r="63" spans="1:20" x14ac:dyDescent="0.25">
      <c r="A63">
        <v>154327</v>
      </c>
      <c r="B63">
        <v>-1558</v>
      </c>
      <c r="C63">
        <v>-789</v>
      </c>
      <c r="D63">
        <v>-337</v>
      </c>
      <c r="E63">
        <v>-2.7564350000000002</v>
      </c>
      <c r="F63">
        <v>-5.5037880000000001</v>
      </c>
      <c r="G63">
        <v>-6.4097999999999997</v>
      </c>
      <c r="H63">
        <v>0</v>
      </c>
      <c r="I63">
        <v>11.4</v>
      </c>
      <c r="J63">
        <v>4004</v>
      </c>
      <c r="K63">
        <v>75</v>
      </c>
      <c r="L63">
        <v>-190</v>
      </c>
      <c r="M63">
        <v>13</v>
      </c>
      <c r="N63">
        <v>1</v>
      </c>
      <c r="O63">
        <v>1.0614440000000001</v>
      </c>
      <c r="P63">
        <v>0.87001459999999997</v>
      </c>
      <c r="Q63">
        <v>4</v>
      </c>
      <c r="R63">
        <v>10</v>
      </c>
      <c r="S63">
        <v>0.01</v>
      </c>
      <c r="T63">
        <v>1600</v>
      </c>
    </row>
    <row r="64" spans="1:20" x14ac:dyDescent="0.25">
      <c r="A64">
        <v>154424</v>
      </c>
      <c r="B64">
        <v>1064</v>
      </c>
      <c r="C64">
        <v>-91</v>
      </c>
      <c r="D64">
        <v>-587</v>
      </c>
      <c r="E64">
        <v>-3.1189420000000001</v>
      </c>
      <c r="F64">
        <v>-5.3577349999999999</v>
      </c>
      <c r="G64">
        <v>-5.8834369999999998</v>
      </c>
      <c r="H64">
        <v>0</v>
      </c>
      <c r="I64">
        <v>11.4</v>
      </c>
      <c r="J64">
        <v>4003</v>
      </c>
      <c r="K64">
        <v>45</v>
      </c>
      <c r="L64">
        <v>72</v>
      </c>
      <c r="M64">
        <v>0</v>
      </c>
      <c r="N64">
        <v>1</v>
      </c>
      <c r="O64">
        <v>1.0405059999999999</v>
      </c>
      <c r="P64">
        <v>0.91528359999999997</v>
      </c>
      <c r="Q64">
        <v>4</v>
      </c>
      <c r="R64">
        <v>10</v>
      </c>
      <c r="S64">
        <v>0.01</v>
      </c>
      <c r="T64">
        <v>1600</v>
      </c>
    </row>
    <row r="65" spans="1:20" x14ac:dyDescent="0.25">
      <c r="A65">
        <v>154473</v>
      </c>
      <c r="B65">
        <v>-1683</v>
      </c>
      <c r="C65">
        <v>-1370</v>
      </c>
      <c r="D65">
        <v>-594</v>
      </c>
      <c r="E65">
        <v>-4.0255270000000003</v>
      </c>
      <c r="F65">
        <v>-5.4567519999999998</v>
      </c>
      <c r="G65">
        <v>-5.4637690000000001</v>
      </c>
      <c r="H65">
        <v>0</v>
      </c>
      <c r="I65">
        <v>11.4</v>
      </c>
      <c r="J65">
        <v>4004</v>
      </c>
      <c r="K65">
        <v>22</v>
      </c>
      <c r="L65">
        <v>15</v>
      </c>
      <c r="M65">
        <v>0</v>
      </c>
      <c r="N65">
        <v>1</v>
      </c>
      <c r="O65">
        <v>1.037606</v>
      </c>
      <c r="P65">
        <v>0.93270129999999996</v>
      </c>
      <c r="Q65">
        <v>4</v>
      </c>
      <c r="R65">
        <v>10</v>
      </c>
      <c r="S65">
        <v>0.01</v>
      </c>
      <c r="T65">
        <v>1600</v>
      </c>
    </row>
    <row r="66" spans="1:20" x14ac:dyDescent="0.25">
      <c r="A66">
        <v>154604</v>
      </c>
      <c r="B66">
        <v>-284</v>
      </c>
      <c r="C66">
        <v>367</v>
      </c>
      <c r="D66">
        <v>-301</v>
      </c>
      <c r="E66">
        <v>-4.7537320000000003</v>
      </c>
      <c r="F66">
        <v>-5.5351619999999997</v>
      </c>
      <c r="G66">
        <v>-4.932175</v>
      </c>
      <c r="H66">
        <v>0</v>
      </c>
      <c r="I66">
        <v>11.4</v>
      </c>
      <c r="J66">
        <v>4004</v>
      </c>
      <c r="K66">
        <v>-13</v>
      </c>
      <c r="L66">
        <v>71</v>
      </c>
      <c r="M66">
        <v>-20</v>
      </c>
      <c r="N66">
        <v>1</v>
      </c>
      <c r="O66">
        <v>1.148261</v>
      </c>
      <c r="P66">
        <v>0.98120490000000005</v>
      </c>
      <c r="Q66">
        <v>4</v>
      </c>
      <c r="R66">
        <v>10</v>
      </c>
      <c r="S66">
        <v>0.01</v>
      </c>
      <c r="T66">
        <v>1600</v>
      </c>
    </row>
    <row r="67" spans="1:20" x14ac:dyDescent="0.25">
      <c r="A67">
        <v>154750</v>
      </c>
      <c r="B67">
        <v>-123</v>
      </c>
      <c r="C67">
        <v>-544</v>
      </c>
      <c r="D67">
        <v>391</v>
      </c>
      <c r="E67">
        <v>-4.9509759999999998</v>
      </c>
      <c r="F67">
        <v>-4.8995139999999999</v>
      </c>
      <c r="G67">
        <v>-5.180377</v>
      </c>
      <c r="H67">
        <v>0</v>
      </c>
      <c r="I67">
        <v>11.4</v>
      </c>
      <c r="J67">
        <v>4003</v>
      </c>
      <c r="K67">
        <v>-77</v>
      </c>
      <c r="L67">
        <v>-84</v>
      </c>
      <c r="M67">
        <v>-18</v>
      </c>
      <c r="N67">
        <v>0</v>
      </c>
      <c r="O67">
        <v>1.1709480000000001</v>
      </c>
      <c r="P67">
        <v>1.0187619999999999</v>
      </c>
      <c r="Q67">
        <v>4</v>
      </c>
      <c r="R67">
        <v>10</v>
      </c>
      <c r="S67">
        <v>0.01</v>
      </c>
      <c r="T67">
        <v>1600</v>
      </c>
    </row>
    <row r="68" spans="1:20" x14ac:dyDescent="0.25">
      <c r="A68">
        <v>154799</v>
      </c>
      <c r="B68">
        <v>-1336</v>
      </c>
      <c r="C68">
        <v>-107</v>
      </c>
      <c r="D68">
        <v>1014</v>
      </c>
      <c r="E68">
        <v>-5.2182719999999998</v>
      </c>
      <c r="F68">
        <v>-5.0607790000000001</v>
      </c>
      <c r="G68">
        <v>-5.4953320000000003</v>
      </c>
      <c r="H68">
        <v>0</v>
      </c>
      <c r="I68">
        <v>11.4</v>
      </c>
      <c r="J68">
        <v>4002</v>
      </c>
      <c r="K68">
        <v>85</v>
      </c>
      <c r="L68">
        <v>27</v>
      </c>
      <c r="M68">
        <v>7</v>
      </c>
      <c r="N68">
        <v>0</v>
      </c>
      <c r="O68">
        <v>1.182037</v>
      </c>
      <c r="P68">
        <v>1.040772</v>
      </c>
      <c r="Q68">
        <v>4</v>
      </c>
      <c r="R68">
        <v>10</v>
      </c>
      <c r="S68">
        <v>0.01</v>
      </c>
      <c r="T68">
        <v>1600</v>
      </c>
    </row>
    <row r="69" spans="1:20" x14ac:dyDescent="0.25">
      <c r="A69">
        <v>154878</v>
      </c>
      <c r="B69">
        <v>-1102</v>
      </c>
      <c r="C69">
        <v>974</v>
      </c>
      <c r="D69">
        <v>-7</v>
      </c>
      <c r="E69">
        <v>-6.3816220000000001</v>
      </c>
      <c r="F69">
        <v>-6.4081729999999997</v>
      </c>
      <c r="G69">
        <v>-6.1703570000000001</v>
      </c>
      <c r="H69">
        <v>0</v>
      </c>
      <c r="I69">
        <v>11.4</v>
      </c>
      <c r="J69">
        <v>4002</v>
      </c>
      <c r="K69">
        <v>-9</v>
      </c>
      <c r="L69">
        <v>166</v>
      </c>
      <c r="M69">
        <v>13</v>
      </c>
      <c r="N69">
        <v>1</v>
      </c>
      <c r="O69">
        <v>1.071326</v>
      </c>
      <c r="P69">
        <v>1.0626279999999999</v>
      </c>
      <c r="Q69">
        <v>4</v>
      </c>
      <c r="R69">
        <v>10</v>
      </c>
      <c r="S69">
        <v>0.01</v>
      </c>
      <c r="T69">
        <v>1600</v>
      </c>
    </row>
    <row r="70" spans="1:20" x14ac:dyDescent="0.25">
      <c r="A70">
        <v>154965</v>
      </c>
      <c r="B70">
        <v>-1095</v>
      </c>
      <c r="C70">
        <v>1320</v>
      </c>
      <c r="D70">
        <v>-307</v>
      </c>
      <c r="E70">
        <v>-6.9664380000000001</v>
      </c>
      <c r="F70">
        <v>-7.7180289999999996</v>
      </c>
      <c r="G70">
        <v>-6.4022509999999997</v>
      </c>
      <c r="H70">
        <v>0</v>
      </c>
      <c r="I70">
        <v>11.4</v>
      </c>
      <c r="J70">
        <v>4004</v>
      </c>
      <c r="K70">
        <v>71</v>
      </c>
      <c r="L70">
        <v>220</v>
      </c>
      <c r="M70">
        <v>24</v>
      </c>
      <c r="N70">
        <v>1</v>
      </c>
      <c r="O70">
        <v>1.084138</v>
      </c>
      <c r="P70">
        <v>1.08372</v>
      </c>
      <c r="Q70">
        <v>4</v>
      </c>
      <c r="R70">
        <v>10</v>
      </c>
      <c r="S70">
        <v>0.01</v>
      </c>
      <c r="T70">
        <v>1600</v>
      </c>
    </row>
    <row r="71" spans="1:20" x14ac:dyDescent="0.25">
      <c r="A71">
        <v>155137</v>
      </c>
      <c r="B71">
        <v>540</v>
      </c>
      <c r="C71">
        <v>-531</v>
      </c>
      <c r="D71">
        <v>-561</v>
      </c>
      <c r="E71">
        <v>-6.6364080000000003</v>
      </c>
      <c r="F71">
        <v>-8.4547000000000008</v>
      </c>
      <c r="G71">
        <v>-5.7102130000000004</v>
      </c>
      <c r="H71">
        <v>0</v>
      </c>
      <c r="I71">
        <v>11.11</v>
      </c>
      <c r="J71">
        <v>4003</v>
      </c>
      <c r="K71">
        <v>-51</v>
      </c>
      <c r="L71">
        <v>-55</v>
      </c>
      <c r="M71">
        <v>-4</v>
      </c>
      <c r="N71">
        <v>1</v>
      </c>
      <c r="O71">
        <v>1.064038</v>
      </c>
      <c r="P71">
        <v>1.1607289999999999</v>
      </c>
      <c r="Q71">
        <v>4</v>
      </c>
      <c r="R71">
        <v>10</v>
      </c>
      <c r="S71">
        <v>0.01</v>
      </c>
      <c r="T71">
        <v>1600</v>
      </c>
    </row>
    <row r="72" spans="1:20" x14ac:dyDescent="0.25">
      <c r="A72">
        <v>155206</v>
      </c>
      <c r="B72">
        <v>366</v>
      </c>
      <c r="C72">
        <v>-1048</v>
      </c>
      <c r="D72">
        <v>-537</v>
      </c>
      <c r="E72">
        <v>-6.2552690000000002</v>
      </c>
      <c r="F72">
        <v>-8.2651540000000008</v>
      </c>
      <c r="G72">
        <v>-5.2616709999999998</v>
      </c>
      <c r="H72">
        <v>0</v>
      </c>
      <c r="I72">
        <v>11.11</v>
      </c>
      <c r="J72">
        <v>4002</v>
      </c>
      <c r="K72">
        <v>-17</v>
      </c>
      <c r="L72">
        <v>14</v>
      </c>
      <c r="M72">
        <v>-10</v>
      </c>
      <c r="N72">
        <v>1</v>
      </c>
      <c r="O72">
        <v>1.104903</v>
      </c>
      <c r="P72">
        <v>1.2161310000000001</v>
      </c>
      <c r="Q72">
        <v>4</v>
      </c>
      <c r="R72">
        <v>10</v>
      </c>
      <c r="S72">
        <v>0.01</v>
      </c>
      <c r="T72">
        <v>1600</v>
      </c>
    </row>
    <row r="73" spans="1:20" x14ac:dyDescent="0.25">
      <c r="A73">
        <v>155274</v>
      </c>
      <c r="B73">
        <v>1298</v>
      </c>
      <c r="C73">
        <v>613</v>
      </c>
      <c r="D73">
        <v>-207</v>
      </c>
      <c r="E73">
        <v>-5.2618229999999997</v>
      </c>
      <c r="F73">
        <v>-7.8688549999999999</v>
      </c>
      <c r="G73">
        <v>-4.995628</v>
      </c>
      <c r="H73">
        <v>0</v>
      </c>
      <c r="I73">
        <v>11.11</v>
      </c>
      <c r="J73">
        <v>4002</v>
      </c>
      <c r="K73">
        <v>2</v>
      </c>
      <c r="L73">
        <v>-75</v>
      </c>
      <c r="M73">
        <v>-16</v>
      </c>
      <c r="N73">
        <v>0</v>
      </c>
      <c r="O73">
        <v>1.1272679999999999</v>
      </c>
      <c r="P73">
        <v>1.2435799999999999</v>
      </c>
      <c r="Q73">
        <v>4</v>
      </c>
      <c r="R73">
        <v>10</v>
      </c>
      <c r="S73">
        <v>0.01</v>
      </c>
      <c r="T73">
        <v>1600</v>
      </c>
    </row>
    <row r="74" spans="1:20" x14ac:dyDescent="0.25">
      <c r="A74">
        <v>155358</v>
      </c>
      <c r="B74">
        <v>-680</v>
      </c>
      <c r="C74">
        <v>-361</v>
      </c>
      <c r="D74">
        <v>-419</v>
      </c>
      <c r="E74">
        <v>-3.4006750000000001</v>
      </c>
      <c r="F74">
        <v>-7.0875139999999996</v>
      </c>
      <c r="G74">
        <v>-5.2267549999999998</v>
      </c>
      <c r="H74">
        <v>0</v>
      </c>
      <c r="I74">
        <v>11.11</v>
      </c>
      <c r="J74">
        <v>4003</v>
      </c>
      <c r="K74">
        <v>-24</v>
      </c>
      <c r="L74">
        <v>55</v>
      </c>
      <c r="M74">
        <v>-17</v>
      </c>
      <c r="N74">
        <v>0</v>
      </c>
      <c r="O74">
        <v>1.1359680000000001</v>
      </c>
      <c r="P74">
        <v>1.2574650000000001</v>
      </c>
      <c r="Q74">
        <v>4</v>
      </c>
      <c r="R74">
        <v>10</v>
      </c>
      <c r="S74">
        <v>0.01</v>
      </c>
      <c r="T74">
        <v>1600</v>
      </c>
    </row>
    <row r="75" spans="1:20" x14ac:dyDescent="0.25">
      <c r="A75">
        <v>155459</v>
      </c>
      <c r="B75">
        <v>349</v>
      </c>
      <c r="C75">
        <v>-1181</v>
      </c>
      <c r="D75">
        <v>318</v>
      </c>
      <c r="E75">
        <v>-4.3390769999999996</v>
      </c>
      <c r="F75">
        <v>-5.2170639999999997</v>
      </c>
      <c r="G75">
        <v>-5.4919010000000004</v>
      </c>
      <c r="H75">
        <v>0</v>
      </c>
      <c r="I75">
        <v>11.11</v>
      </c>
      <c r="J75">
        <v>4002</v>
      </c>
      <c r="K75">
        <v>-30</v>
      </c>
      <c r="L75">
        <v>-80</v>
      </c>
      <c r="M75">
        <v>-2</v>
      </c>
      <c r="N75">
        <v>0</v>
      </c>
      <c r="O75">
        <v>1.109675</v>
      </c>
      <c r="P75">
        <v>1.286548</v>
      </c>
      <c r="Q75">
        <v>4</v>
      </c>
      <c r="R75">
        <v>10</v>
      </c>
      <c r="S75">
        <v>0.01</v>
      </c>
      <c r="T75">
        <v>1600</v>
      </c>
    </row>
    <row r="76" spans="1:20" x14ac:dyDescent="0.25">
      <c r="A76">
        <v>155591</v>
      </c>
      <c r="B76">
        <v>962</v>
      </c>
      <c r="C76">
        <v>619</v>
      </c>
      <c r="D76">
        <v>-524</v>
      </c>
      <c r="E76">
        <v>-2.7319049999999998</v>
      </c>
      <c r="F76">
        <v>-4.6390830000000003</v>
      </c>
      <c r="G76">
        <v>-5.3523529999999999</v>
      </c>
      <c r="H76">
        <v>0</v>
      </c>
      <c r="I76">
        <v>11.11</v>
      </c>
      <c r="J76">
        <v>4004</v>
      </c>
      <c r="K76">
        <v>-73</v>
      </c>
      <c r="L76">
        <v>-47</v>
      </c>
      <c r="M76">
        <v>-11</v>
      </c>
      <c r="N76">
        <v>0</v>
      </c>
      <c r="O76">
        <v>1.0826830000000001</v>
      </c>
      <c r="P76">
        <v>1.3145210000000001</v>
      </c>
      <c r="Q76">
        <v>4</v>
      </c>
      <c r="R76">
        <v>10</v>
      </c>
      <c r="S76">
        <v>0.01</v>
      </c>
      <c r="T76">
        <v>1600</v>
      </c>
    </row>
    <row r="77" spans="1:20" x14ac:dyDescent="0.25">
      <c r="A77">
        <v>155696</v>
      </c>
      <c r="B77">
        <v>506</v>
      </c>
      <c r="C77">
        <v>1596</v>
      </c>
      <c r="D77">
        <v>110</v>
      </c>
      <c r="E77">
        <v>-2.2501690000000001</v>
      </c>
      <c r="F77">
        <v>-6.2913319999999997</v>
      </c>
      <c r="G77">
        <v>-5.7134830000000001</v>
      </c>
      <c r="H77">
        <v>0</v>
      </c>
      <c r="I77">
        <v>11.11</v>
      </c>
      <c r="J77">
        <v>4002</v>
      </c>
      <c r="K77">
        <v>79</v>
      </c>
      <c r="L77">
        <v>-35</v>
      </c>
      <c r="M77">
        <v>4</v>
      </c>
      <c r="N77">
        <v>1</v>
      </c>
      <c r="O77">
        <v>1.077151</v>
      </c>
      <c r="P77">
        <v>1.3242910000000001</v>
      </c>
      <c r="Q77">
        <v>4</v>
      </c>
      <c r="R77">
        <v>10</v>
      </c>
      <c r="S77">
        <v>0.01</v>
      </c>
      <c r="T77">
        <v>1600</v>
      </c>
    </row>
    <row r="78" spans="1:20" x14ac:dyDescent="0.25">
      <c r="A78">
        <v>155764</v>
      </c>
      <c r="B78">
        <v>1210</v>
      </c>
      <c r="C78">
        <v>1177</v>
      </c>
      <c r="D78">
        <v>181</v>
      </c>
      <c r="E78">
        <v>-0.79891080000000003</v>
      </c>
      <c r="F78">
        <v>-7.579745</v>
      </c>
      <c r="G78">
        <v>-5.802384</v>
      </c>
      <c r="H78">
        <v>0</v>
      </c>
      <c r="I78">
        <v>11.11</v>
      </c>
      <c r="J78">
        <v>4004</v>
      </c>
      <c r="K78">
        <v>8</v>
      </c>
      <c r="L78">
        <v>16</v>
      </c>
      <c r="M78">
        <v>11</v>
      </c>
      <c r="N78">
        <v>0</v>
      </c>
      <c r="O78">
        <v>1.125939</v>
      </c>
      <c r="P78">
        <v>1.3388869999999999</v>
      </c>
      <c r="Q78">
        <v>4</v>
      </c>
      <c r="R78">
        <v>10</v>
      </c>
      <c r="S78">
        <v>0.01</v>
      </c>
      <c r="T78">
        <v>1600</v>
      </c>
    </row>
    <row r="79" spans="1:20" x14ac:dyDescent="0.25">
      <c r="A79">
        <v>155897</v>
      </c>
      <c r="B79">
        <v>-1742</v>
      </c>
      <c r="C79">
        <v>1645</v>
      </c>
      <c r="D79">
        <v>22</v>
      </c>
      <c r="E79">
        <v>-4.7613210000000003E-2</v>
      </c>
      <c r="F79">
        <v>-9.6632499999999997</v>
      </c>
      <c r="G79">
        <v>-5.8542500000000004</v>
      </c>
      <c r="H79">
        <v>0</v>
      </c>
      <c r="I79">
        <v>11.11</v>
      </c>
      <c r="J79">
        <v>4003</v>
      </c>
      <c r="K79">
        <v>-54</v>
      </c>
      <c r="L79">
        <v>59</v>
      </c>
      <c r="M79">
        <v>2</v>
      </c>
      <c r="N79">
        <v>1</v>
      </c>
      <c r="O79">
        <v>1.0319160000000001</v>
      </c>
      <c r="P79">
        <v>1.3673759999999999</v>
      </c>
      <c r="Q79">
        <v>4</v>
      </c>
      <c r="R79">
        <v>10</v>
      </c>
      <c r="S79">
        <v>0.01</v>
      </c>
      <c r="T79">
        <v>1600</v>
      </c>
    </row>
    <row r="80" spans="1:20" x14ac:dyDescent="0.25">
      <c r="A80">
        <v>156107</v>
      </c>
      <c r="B80">
        <v>-1214</v>
      </c>
      <c r="C80">
        <v>-450</v>
      </c>
      <c r="D80">
        <v>-314</v>
      </c>
      <c r="E80">
        <v>-0.2306358</v>
      </c>
      <c r="F80">
        <v>-12.41414</v>
      </c>
      <c r="G80">
        <v>-4.8093409999999999</v>
      </c>
      <c r="H80">
        <v>0</v>
      </c>
      <c r="I80">
        <v>10.66</v>
      </c>
      <c r="J80">
        <v>4004</v>
      </c>
      <c r="K80">
        <v>-17</v>
      </c>
      <c r="L80">
        <v>-24</v>
      </c>
      <c r="M80">
        <v>-22</v>
      </c>
      <c r="N80">
        <v>0</v>
      </c>
      <c r="O80">
        <v>1.1838649999999999</v>
      </c>
      <c r="P80">
        <v>1.388444</v>
      </c>
      <c r="Q80">
        <v>4</v>
      </c>
      <c r="R80">
        <v>10</v>
      </c>
      <c r="S80">
        <v>0.01</v>
      </c>
      <c r="T80">
        <v>1600</v>
      </c>
    </row>
    <row r="81" spans="1:20" x14ac:dyDescent="0.25">
      <c r="A81">
        <v>156293</v>
      </c>
      <c r="B81">
        <v>1041</v>
      </c>
      <c r="C81">
        <v>507</v>
      </c>
      <c r="D81">
        <v>421</v>
      </c>
      <c r="E81">
        <v>-0.80525049999999998</v>
      </c>
      <c r="F81">
        <v>-9.6431629999999995</v>
      </c>
      <c r="G81">
        <v>-5.1042180000000004</v>
      </c>
      <c r="H81">
        <v>0</v>
      </c>
      <c r="I81">
        <v>10.66</v>
      </c>
      <c r="J81">
        <v>4002</v>
      </c>
      <c r="K81">
        <v>-60</v>
      </c>
      <c r="L81">
        <v>88</v>
      </c>
      <c r="M81">
        <v>-9</v>
      </c>
      <c r="N81">
        <v>0</v>
      </c>
      <c r="O81">
        <v>1.2232160000000001</v>
      </c>
      <c r="P81">
        <v>1.3781859999999999</v>
      </c>
      <c r="Q81">
        <v>4</v>
      </c>
      <c r="R81">
        <v>10</v>
      </c>
      <c r="S81">
        <v>0.01</v>
      </c>
      <c r="T81">
        <v>1600</v>
      </c>
    </row>
    <row r="82" spans="1:20" x14ac:dyDescent="0.25">
      <c r="A82">
        <v>156374</v>
      </c>
      <c r="B82">
        <v>312</v>
      </c>
      <c r="C82">
        <v>-342</v>
      </c>
      <c r="D82">
        <v>716</v>
      </c>
      <c r="E82">
        <v>-0.1906021</v>
      </c>
      <c r="F82">
        <v>-9.7243490000000001</v>
      </c>
      <c r="G82">
        <v>-5.1819009999999999</v>
      </c>
      <c r="H82">
        <v>0</v>
      </c>
      <c r="I82">
        <v>10.66</v>
      </c>
      <c r="J82">
        <v>4004</v>
      </c>
      <c r="K82">
        <v>60</v>
      </c>
      <c r="L82">
        <v>-126</v>
      </c>
      <c r="M82">
        <v>-6</v>
      </c>
      <c r="N82">
        <v>0</v>
      </c>
      <c r="O82">
        <v>1.1279650000000001</v>
      </c>
      <c r="P82">
        <v>1.369102</v>
      </c>
      <c r="Q82">
        <v>4</v>
      </c>
      <c r="R82">
        <v>10</v>
      </c>
      <c r="S82">
        <v>0.01</v>
      </c>
      <c r="T82">
        <v>1600</v>
      </c>
    </row>
    <row r="83" spans="1:20" x14ac:dyDescent="0.25">
      <c r="A83">
        <v>156479</v>
      </c>
      <c r="B83">
        <v>-702</v>
      </c>
      <c r="C83">
        <v>-217</v>
      </c>
      <c r="D83">
        <v>361</v>
      </c>
      <c r="E83">
        <v>-0.29098849999999998</v>
      </c>
      <c r="F83">
        <v>-11.25563</v>
      </c>
      <c r="G83">
        <v>-5.2491159999999999</v>
      </c>
      <c r="H83">
        <v>0</v>
      </c>
      <c r="I83">
        <v>10.66</v>
      </c>
      <c r="J83">
        <v>4004</v>
      </c>
      <c r="K83">
        <v>-31</v>
      </c>
      <c r="L83">
        <v>54</v>
      </c>
      <c r="M83">
        <v>-8</v>
      </c>
      <c r="N83">
        <v>0</v>
      </c>
      <c r="O83">
        <v>1.127569</v>
      </c>
      <c r="P83">
        <v>1.3463560000000001</v>
      </c>
      <c r="Q83">
        <v>4</v>
      </c>
      <c r="R83">
        <v>10</v>
      </c>
      <c r="S83">
        <v>0.01</v>
      </c>
      <c r="T83">
        <v>1600</v>
      </c>
    </row>
    <row r="84" spans="1:20" x14ac:dyDescent="0.25">
      <c r="A84">
        <v>156580</v>
      </c>
      <c r="B84">
        <v>-545</v>
      </c>
      <c r="C84">
        <v>205</v>
      </c>
      <c r="D84">
        <v>120</v>
      </c>
      <c r="E84">
        <v>-1.147632</v>
      </c>
      <c r="F84">
        <v>-9.9594729999999991</v>
      </c>
      <c r="G84">
        <v>-5.5769260000000003</v>
      </c>
      <c r="H84">
        <v>0</v>
      </c>
      <c r="I84">
        <v>10.66</v>
      </c>
      <c r="J84">
        <v>4004</v>
      </c>
      <c r="K84">
        <v>-4</v>
      </c>
      <c r="L84">
        <v>-49</v>
      </c>
      <c r="M84">
        <v>3</v>
      </c>
      <c r="N84">
        <v>0</v>
      </c>
      <c r="O84">
        <v>1.1384110000000001</v>
      </c>
      <c r="P84">
        <v>1.3280749999999999</v>
      </c>
      <c r="Q84">
        <v>4</v>
      </c>
      <c r="R84">
        <v>10</v>
      </c>
      <c r="S84">
        <v>0.01</v>
      </c>
      <c r="T84">
        <v>1600</v>
      </c>
    </row>
    <row r="85" spans="1:20" x14ac:dyDescent="0.25">
      <c r="A85">
        <v>156686</v>
      </c>
      <c r="B85">
        <v>-137</v>
      </c>
      <c r="C85">
        <v>-285</v>
      </c>
      <c r="D85">
        <v>289</v>
      </c>
      <c r="E85">
        <v>-1.688963</v>
      </c>
      <c r="F85">
        <v>-9.7166060000000005</v>
      </c>
      <c r="G85">
        <v>-5.9859059999999999</v>
      </c>
      <c r="H85">
        <v>0</v>
      </c>
      <c r="I85">
        <v>10.66</v>
      </c>
      <c r="J85">
        <v>4004</v>
      </c>
      <c r="K85">
        <v>-95</v>
      </c>
      <c r="L85">
        <v>30</v>
      </c>
      <c r="M85">
        <v>14</v>
      </c>
      <c r="N85">
        <v>0</v>
      </c>
      <c r="O85">
        <v>1.130344</v>
      </c>
      <c r="P85">
        <v>1.2966150000000001</v>
      </c>
      <c r="Q85">
        <v>4</v>
      </c>
      <c r="R85">
        <v>10</v>
      </c>
      <c r="S85">
        <v>0.01</v>
      </c>
      <c r="T85">
        <v>1600</v>
      </c>
    </row>
    <row r="86" spans="1:20" x14ac:dyDescent="0.25">
      <c r="A86">
        <v>156875</v>
      </c>
      <c r="B86">
        <v>845</v>
      </c>
      <c r="C86">
        <v>1958</v>
      </c>
      <c r="D86">
        <v>-51</v>
      </c>
      <c r="E86">
        <v>-1.1499490000000001</v>
      </c>
      <c r="F86">
        <v>-9.882002</v>
      </c>
      <c r="G86">
        <v>-5.2718170000000004</v>
      </c>
      <c r="H86">
        <v>0</v>
      </c>
      <c r="I86">
        <v>10.66</v>
      </c>
      <c r="J86">
        <v>4003</v>
      </c>
      <c r="K86">
        <v>-15</v>
      </c>
      <c r="L86">
        <v>107</v>
      </c>
      <c r="M86">
        <v>-1</v>
      </c>
      <c r="N86">
        <v>0</v>
      </c>
      <c r="O86">
        <v>1.0741210000000001</v>
      </c>
      <c r="P86">
        <v>1.2027429999999999</v>
      </c>
      <c r="Q86">
        <v>4</v>
      </c>
      <c r="R86">
        <v>10</v>
      </c>
      <c r="S86">
        <v>0.01</v>
      </c>
      <c r="T86">
        <v>1600</v>
      </c>
    </row>
    <row r="87" spans="1:20" x14ac:dyDescent="0.25">
      <c r="A87">
        <v>156940</v>
      </c>
      <c r="B87">
        <v>-779</v>
      </c>
      <c r="C87">
        <v>664</v>
      </c>
      <c r="D87">
        <v>14</v>
      </c>
      <c r="E87">
        <v>-1.7212430000000001</v>
      </c>
      <c r="F87">
        <v>-10.614789999999999</v>
      </c>
      <c r="G87">
        <v>-5.3830450000000001</v>
      </c>
      <c r="H87">
        <v>0</v>
      </c>
      <c r="I87">
        <v>10.89</v>
      </c>
      <c r="J87">
        <v>4004</v>
      </c>
      <c r="K87">
        <v>-3</v>
      </c>
      <c r="L87">
        <v>155</v>
      </c>
      <c r="M87">
        <v>-8</v>
      </c>
      <c r="N87">
        <v>0</v>
      </c>
      <c r="O87">
        <v>1.0913550000000001</v>
      </c>
      <c r="P87">
        <v>1.181953</v>
      </c>
      <c r="Q87">
        <v>4</v>
      </c>
      <c r="R87">
        <v>10</v>
      </c>
      <c r="S87">
        <v>0.01</v>
      </c>
      <c r="T87">
        <v>1600</v>
      </c>
    </row>
    <row r="88" spans="1:20" x14ac:dyDescent="0.25">
      <c r="A88">
        <v>157101</v>
      </c>
      <c r="B88">
        <v>152</v>
      </c>
      <c r="C88">
        <v>785</v>
      </c>
      <c r="D88">
        <v>97</v>
      </c>
      <c r="E88">
        <v>-1.666393</v>
      </c>
      <c r="F88">
        <v>-11.00573</v>
      </c>
      <c r="G88">
        <v>-5.1921080000000002</v>
      </c>
      <c r="H88">
        <v>0</v>
      </c>
      <c r="I88">
        <v>10.89</v>
      </c>
      <c r="J88">
        <v>4002</v>
      </c>
      <c r="K88">
        <v>-84</v>
      </c>
      <c r="L88">
        <v>127</v>
      </c>
      <c r="M88">
        <v>-3</v>
      </c>
      <c r="N88">
        <v>0</v>
      </c>
      <c r="O88">
        <v>1.0497730000000001</v>
      </c>
      <c r="P88">
        <v>1.113761</v>
      </c>
      <c r="Q88">
        <v>4</v>
      </c>
      <c r="R88">
        <v>10</v>
      </c>
      <c r="S88">
        <v>0.01</v>
      </c>
      <c r="T88">
        <v>1600</v>
      </c>
    </row>
    <row r="89" spans="1:20" x14ac:dyDescent="0.25">
      <c r="A89">
        <v>157211</v>
      </c>
      <c r="B89">
        <v>786</v>
      </c>
      <c r="C89">
        <v>754</v>
      </c>
      <c r="D89">
        <v>-237</v>
      </c>
      <c r="E89">
        <v>-0.25532549999999998</v>
      </c>
      <c r="F89">
        <v>-12.66207</v>
      </c>
      <c r="G89">
        <v>-4.9536870000000004</v>
      </c>
      <c r="H89">
        <v>0</v>
      </c>
      <c r="I89">
        <v>10.89</v>
      </c>
      <c r="J89">
        <v>4002</v>
      </c>
      <c r="K89">
        <v>-65</v>
      </c>
      <c r="L89">
        <v>94</v>
      </c>
      <c r="M89">
        <v>-11</v>
      </c>
      <c r="N89">
        <v>0</v>
      </c>
      <c r="O89">
        <v>1.1288009999999999</v>
      </c>
      <c r="P89">
        <v>1.03504</v>
      </c>
      <c r="Q89">
        <v>4</v>
      </c>
      <c r="R89">
        <v>10</v>
      </c>
      <c r="S89">
        <v>0.01</v>
      </c>
      <c r="T89">
        <v>1600</v>
      </c>
    </row>
    <row r="90" spans="1:20" x14ac:dyDescent="0.25">
      <c r="A90">
        <v>157294</v>
      </c>
      <c r="B90">
        <v>-428</v>
      </c>
      <c r="C90">
        <v>-1062</v>
      </c>
      <c r="D90">
        <v>-148</v>
      </c>
      <c r="E90">
        <v>-1.1723170000000001</v>
      </c>
      <c r="F90">
        <v>-12.279350000000001</v>
      </c>
      <c r="G90">
        <v>-5.0845820000000002</v>
      </c>
      <c r="H90">
        <v>0</v>
      </c>
      <c r="I90">
        <v>10.89</v>
      </c>
      <c r="J90">
        <v>4002</v>
      </c>
      <c r="K90">
        <v>42</v>
      </c>
      <c r="L90">
        <v>-115</v>
      </c>
      <c r="M90">
        <v>-6</v>
      </c>
      <c r="N90">
        <v>0</v>
      </c>
      <c r="O90">
        <v>1.1487890000000001</v>
      </c>
      <c r="P90">
        <v>0.97944310000000001</v>
      </c>
      <c r="Q90">
        <v>4</v>
      </c>
      <c r="R90">
        <v>10</v>
      </c>
      <c r="S90">
        <v>0.01</v>
      </c>
      <c r="T90">
        <v>1600</v>
      </c>
    </row>
    <row r="91" spans="1:20" x14ac:dyDescent="0.25">
      <c r="A91">
        <v>157391</v>
      </c>
      <c r="B91">
        <v>-238</v>
      </c>
      <c r="C91">
        <v>-1641</v>
      </c>
      <c r="D91">
        <v>381</v>
      </c>
      <c r="E91">
        <v>-2.0335169999999998</v>
      </c>
      <c r="F91">
        <v>-9.1648820000000004</v>
      </c>
      <c r="G91">
        <v>-5.6071200000000001</v>
      </c>
      <c r="H91">
        <v>0</v>
      </c>
      <c r="I91">
        <v>10.89</v>
      </c>
      <c r="J91">
        <v>4003</v>
      </c>
      <c r="K91">
        <v>-54</v>
      </c>
      <c r="L91">
        <v>41</v>
      </c>
      <c r="M91">
        <v>5</v>
      </c>
      <c r="N91">
        <v>0</v>
      </c>
      <c r="O91">
        <v>1.151902</v>
      </c>
      <c r="P91">
        <v>0.94219319999999995</v>
      </c>
      <c r="Q91">
        <v>4</v>
      </c>
      <c r="R91">
        <v>10</v>
      </c>
      <c r="S91">
        <v>0.01</v>
      </c>
      <c r="T91">
        <v>1600</v>
      </c>
    </row>
    <row r="92" spans="1:20" x14ac:dyDescent="0.25">
      <c r="A92">
        <v>157510</v>
      </c>
      <c r="B92">
        <v>-812</v>
      </c>
      <c r="C92">
        <v>-3555</v>
      </c>
      <c r="D92">
        <v>-338</v>
      </c>
      <c r="E92">
        <v>-2.2182919999999999</v>
      </c>
      <c r="F92">
        <v>-4.4459530000000003</v>
      </c>
      <c r="G92">
        <v>-5.9842069999999996</v>
      </c>
      <c r="H92">
        <v>0</v>
      </c>
      <c r="I92">
        <v>10.89</v>
      </c>
      <c r="J92">
        <v>4004</v>
      </c>
      <c r="K92">
        <v>64</v>
      </c>
      <c r="L92">
        <v>-33</v>
      </c>
      <c r="M92">
        <v>2</v>
      </c>
      <c r="N92">
        <v>0</v>
      </c>
      <c r="O92">
        <v>1.084309</v>
      </c>
      <c r="P92">
        <v>0.87423499999999998</v>
      </c>
      <c r="Q92">
        <v>4</v>
      </c>
      <c r="R92">
        <v>10</v>
      </c>
      <c r="S92">
        <v>0.01</v>
      </c>
      <c r="T92">
        <v>1600</v>
      </c>
    </row>
    <row r="93" spans="1:20" x14ac:dyDescent="0.25">
      <c r="A93">
        <v>157595</v>
      </c>
      <c r="B93">
        <v>-4</v>
      </c>
      <c r="C93">
        <v>-396</v>
      </c>
      <c r="D93">
        <v>42</v>
      </c>
      <c r="E93">
        <v>-2.83846</v>
      </c>
      <c r="F93">
        <v>-1.9768730000000001</v>
      </c>
      <c r="G93">
        <v>-6.0283199999999999</v>
      </c>
      <c r="H93">
        <v>0</v>
      </c>
      <c r="I93">
        <v>10.89</v>
      </c>
      <c r="J93">
        <v>4002</v>
      </c>
      <c r="K93">
        <v>-58</v>
      </c>
      <c r="L93">
        <v>-47</v>
      </c>
      <c r="M93">
        <v>17</v>
      </c>
      <c r="N93">
        <v>0</v>
      </c>
      <c r="O93">
        <v>1.1122920000000001</v>
      </c>
      <c r="P93">
        <v>0.85217810000000005</v>
      </c>
      <c r="Q93">
        <v>4</v>
      </c>
      <c r="R93">
        <v>10</v>
      </c>
      <c r="S93">
        <v>0.01</v>
      </c>
      <c r="T93">
        <v>1600</v>
      </c>
    </row>
    <row r="94" spans="1:20" x14ac:dyDescent="0.25">
      <c r="A94">
        <v>157724</v>
      </c>
      <c r="B94">
        <v>-139</v>
      </c>
      <c r="C94">
        <v>418</v>
      </c>
      <c r="D94">
        <v>-340</v>
      </c>
      <c r="E94">
        <v>-3.3935019999999998</v>
      </c>
      <c r="F94">
        <v>-3.8308949999999999</v>
      </c>
      <c r="G94">
        <v>-6.7453440000000002</v>
      </c>
      <c r="H94">
        <v>0</v>
      </c>
      <c r="I94">
        <v>10.89</v>
      </c>
      <c r="J94">
        <v>4003</v>
      </c>
      <c r="K94">
        <v>0</v>
      </c>
      <c r="L94">
        <v>-117</v>
      </c>
      <c r="M94">
        <v>46</v>
      </c>
      <c r="N94">
        <v>0</v>
      </c>
      <c r="O94">
        <v>1.052071</v>
      </c>
      <c r="P94">
        <v>0.77913169999999998</v>
      </c>
      <c r="Q94">
        <v>4</v>
      </c>
      <c r="R94">
        <v>10</v>
      </c>
      <c r="S94">
        <v>0.01</v>
      </c>
      <c r="T94">
        <v>1600</v>
      </c>
    </row>
    <row r="95" spans="1:20" x14ac:dyDescent="0.25">
      <c r="A95">
        <v>157836</v>
      </c>
      <c r="B95">
        <v>-1787</v>
      </c>
      <c r="C95">
        <v>519</v>
      </c>
      <c r="D95">
        <v>311</v>
      </c>
      <c r="E95">
        <v>-3.2655159999999999</v>
      </c>
      <c r="F95">
        <v>-5.5938929999999996</v>
      </c>
      <c r="G95">
        <v>-7.8624470000000004</v>
      </c>
      <c r="H95">
        <v>0</v>
      </c>
      <c r="I95">
        <v>10.32</v>
      </c>
      <c r="J95">
        <v>4003</v>
      </c>
      <c r="K95">
        <v>-55</v>
      </c>
      <c r="L95">
        <v>-126</v>
      </c>
      <c r="M95">
        <v>64</v>
      </c>
      <c r="N95">
        <v>0</v>
      </c>
      <c r="O95">
        <v>1.028065</v>
      </c>
      <c r="P95">
        <v>0.7248154</v>
      </c>
      <c r="Q95">
        <v>4</v>
      </c>
      <c r="R95">
        <v>10</v>
      </c>
      <c r="S95">
        <v>0.01</v>
      </c>
      <c r="T95">
        <v>1600</v>
      </c>
    </row>
    <row r="96" spans="1:20" x14ac:dyDescent="0.25">
      <c r="A96">
        <v>157988</v>
      </c>
      <c r="B96">
        <v>279</v>
      </c>
      <c r="C96">
        <v>-1509</v>
      </c>
      <c r="D96">
        <v>-489</v>
      </c>
      <c r="E96">
        <v>-2.2851560000000002</v>
      </c>
      <c r="F96">
        <v>-5.6200559999999999</v>
      </c>
      <c r="G96">
        <v>-6.5201760000000002</v>
      </c>
      <c r="H96">
        <v>0</v>
      </c>
      <c r="I96">
        <v>10.32</v>
      </c>
      <c r="J96">
        <v>4002</v>
      </c>
      <c r="K96">
        <v>-30</v>
      </c>
      <c r="L96">
        <v>-45</v>
      </c>
      <c r="M96">
        <v>20</v>
      </c>
      <c r="N96">
        <v>2</v>
      </c>
      <c r="O96">
        <v>0.90438600000000002</v>
      </c>
      <c r="P96">
        <v>0.66635299999999997</v>
      </c>
      <c r="Q96">
        <v>4</v>
      </c>
      <c r="R96">
        <v>10</v>
      </c>
      <c r="S96">
        <v>0.01</v>
      </c>
      <c r="T96">
        <v>1600</v>
      </c>
    </row>
    <row r="97" spans="1:20" x14ac:dyDescent="0.25">
      <c r="A97">
        <v>158007</v>
      </c>
      <c r="B97">
        <v>-576</v>
      </c>
      <c r="C97">
        <v>-1770</v>
      </c>
      <c r="D97">
        <v>-2196</v>
      </c>
      <c r="E97">
        <v>-2.5540639999999999</v>
      </c>
      <c r="F97">
        <v>-4.7507489999999999</v>
      </c>
      <c r="G97">
        <v>-6.0094810000000001</v>
      </c>
      <c r="H97">
        <v>0</v>
      </c>
      <c r="I97">
        <v>10.32</v>
      </c>
      <c r="J97">
        <v>4003</v>
      </c>
      <c r="K97">
        <v>-30</v>
      </c>
      <c r="L97">
        <v>-45</v>
      </c>
      <c r="M97">
        <v>20</v>
      </c>
      <c r="N97">
        <v>2</v>
      </c>
      <c r="O97">
        <v>0.86186459999999998</v>
      </c>
      <c r="P97">
        <v>0.64361270000000004</v>
      </c>
      <c r="Q97">
        <v>4</v>
      </c>
      <c r="R97">
        <v>10</v>
      </c>
      <c r="S97">
        <v>0.01</v>
      </c>
      <c r="T97">
        <v>1600</v>
      </c>
    </row>
    <row r="98" spans="1:20" x14ac:dyDescent="0.25">
      <c r="A98">
        <v>158105</v>
      </c>
      <c r="B98">
        <v>1511</v>
      </c>
      <c r="C98">
        <v>1192</v>
      </c>
      <c r="D98">
        <v>-308</v>
      </c>
      <c r="E98">
        <v>-1.335356</v>
      </c>
      <c r="F98">
        <v>-4.6804969999999999</v>
      </c>
      <c r="G98">
        <v>-5.0631899999999996</v>
      </c>
      <c r="H98">
        <v>0</v>
      </c>
      <c r="I98">
        <v>10.32</v>
      </c>
      <c r="J98">
        <v>4003</v>
      </c>
      <c r="K98">
        <v>21</v>
      </c>
      <c r="L98">
        <v>-15</v>
      </c>
      <c r="M98">
        <v>-26</v>
      </c>
      <c r="N98">
        <v>3</v>
      </c>
      <c r="O98">
        <v>0.75743780000000005</v>
      </c>
      <c r="P98">
        <v>0.60076359999999995</v>
      </c>
      <c r="Q98">
        <v>4</v>
      </c>
      <c r="R98">
        <v>10</v>
      </c>
      <c r="S98">
        <v>0.01</v>
      </c>
      <c r="T98">
        <v>1600</v>
      </c>
    </row>
    <row r="99" spans="1:20" x14ac:dyDescent="0.25">
      <c r="A99">
        <v>158223</v>
      </c>
      <c r="B99">
        <v>1033</v>
      </c>
      <c r="C99">
        <v>-1803</v>
      </c>
      <c r="D99">
        <v>196</v>
      </c>
      <c r="E99">
        <v>-0.33087329999999998</v>
      </c>
      <c r="F99">
        <v>-3.54373</v>
      </c>
      <c r="G99">
        <v>-5.8140159999999996</v>
      </c>
      <c r="H99">
        <v>0</v>
      </c>
      <c r="I99">
        <v>10.32</v>
      </c>
      <c r="J99">
        <v>4002</v>
      </c>
      <c r="K99">
        <v>8</v>
      </c>
      <c r="L99">
        <v>-51</v>
      </c>
      <c r="M99">
        <v>-4</v>
      </c>
      <c r="N99">
        <v>4</v>
      </c>
      <c r="O99">
        <v>0.65337290000000003</v>
      </c>
      <c r="P99">
        <v>0.56792160000000003</v>
      </c>
      <c r="Q99">
        <v>4</v>
      </c>
      <c r="R99">
        <v>10</v>
      </c>
      <c r="S99">
        <v>0.01</v>
      </c>
      <c r="T99">
        <v>1600</v>
      </c>
    </row>
    <row r="100" spans="1:20" x14ac:dyDescent="0.25">
      <c r="A100">
        <v>158348</v>
      </c>
      <c r="B100">
        <v>979</v>
      </c>
      <c r="C100">
        <v>-651</v>
      </c>
      <c r="D100">
        <v>14</v>
      </c>
      <c r="E100">
        <v>0.30890529999999999</v>
      </c>
      <c r="F100">
        <v>-3.4679799999999998</v>
      </c>
      <c r="G100">
        <v>-7.1044830000000001</v>
      </c>
      <c r="H100">
        <v>0</v>
      </c>
      <c r="I100">
        <v>10.32</v>
      </c>
      <c r="J100">
        <v>4004</v>
      </c>
      <c r="K100">
        <v>69</v>
      </c>
      <c r="L100">
        <v>-151</v>
      </c>
      <c r="M100">
        <v>37</v>
      </c>
      <c r="N100">
        <v>6</v>
      </c>
      <c r="O100">
        <v>0.52704609999999996</v>
      </c>
      <c r="P100">
        <v>0.53205139999999995</v>
      </c>
      <c r="Q100">
        <v>4</v>
      </c>
      <c r="R100">
        <v>10</v>
      </c>
      <c r="S100">
        <v>0.01</v>
      </c>
      <c r="T100">
        <v>1600</v>
      </c>
    </row>
    <row r="101" spans="1:20" x14ac:dyDescent="0.25">
      <c r="A101">
        <v>158426</v>
      </c>
      <c r="B101">
        <v>1236</v>
      </c>
      <c r="C101">
        <v>890</v>
      </c>
      <c r="D101">
        <v>-184</v>
      </c>
      <c r="E101">
        <v>1.762861</v>
      </c>
      <c r="F101">
        <v>-3.9024529999999999</v>
      </c>
      <c r="G101">
        <v>-7.5158849999999999</v>
      </c>
      <c r="H101">
        <v>0</v>
      </c>
      <c r="I101">
        <v>10.32</v>
      </c>
      <c r="J101">
        <v>4003</v>
      </c>
      <c r="K101">
        <v>-34</v>
      </c>
      <c r="L101">
        <v>14</v>
      </c>
      <c r="M101">
        <v>61</v>
      </c>
      <c r="N101">
        <v>7</v>
      </c>
      <c r="O101">
        <v>0.41142109999999998</v>
      </c>
      <c r="P101">
        <v>0.47789779999999998</v>
      </c>
      <c r="Q101">
        <v>4</v>
      </c>
      <c r="R101">
        <v>10</v>
      </c>
      <c r="S101">
        <v>0.01</v>
      </c>
      <c r="T101">
        <v>1600</v>
      </c>
    </row>
    <row r="102" spans="1:20" x14ac:dyDescent="0.25">
      <c r="A102">
        <v>158527</v>
      </c>
      <c r="B102">
        <v>435</v>
      </c>
      <c r="C102">
        <v>-815</v>
      </c>
      <c r="D102">
        <v>-2032</v>
      </c>
      <c r="E102">
        <v>2.34484</v>
      </c>
      <c r="F102">
        <v>-4.8840000000000003</v>
      </c>
      <c r="G102">
        <v>-7.3252990000000002</v>
      </c>
      <c r="H102">
        <v>0</v>
      </c>
      <c r="I102">
        <v>10.32</v>
      </c>
      <c r="J102">
        <v>4002</v>
      </c>
      <c r="K102">
        <v>53</v>
      </c>
      <c r="L102">
        <v>97</v>
      </c>
      <c r="M102">
        <v>39</v>
      </c>
      <c r="N102">
        <v>5</v>
      </c>
      <c r="O102">
        <v>0.34603889999999998</v>
      </c>
      <c r="P102">
        <v>0.4404091</v>
      </c>
      <c r="Q102">
        <v>4</v>
      </c>
      <c r="R102">
        <v>10</v>
      </c>
      <c r="S102">
        <v>0.01</v>
      </c>
      <c r="T102">
        <v>1600</v>
      </c>
    </row>
    <row r="103" spans="1:20" x14ac:dyDescent="0.25">
      <c r="A103">
        <v>158633</v>
      </c>
      <c r="B103">
        <v>-1205</v>
      </c>
      <c r="C103">
        <v>553</v>
      </c>
      <c r="D103">
        <v>620</v>
      </c>
      <c r="E103">
        <v>0.67401</v>
      </c>
      <c r="F103">
        <v>-5.3273710000000003</v>
      </c>
      <c r="G103">
        <v>-7.0586510000000002</v>
      </c>
      <c r="H103">
        <v>0</v>
      </c>
      <c r="I103">
        <v>10.32</v>
      </c>
      <c r="J103">
        <v>4004</v>
      </c>
      <c r="K103">
        <v>-30</v>
      </c>
      <c r="L103">
        <v>161</v>
      </c>
      <c r="M103">
        <v>38</v>
      </c>
      <c r="N103">
        <v>10</v>
      </c>
      <c r="O103">
        <v>0.33409529999999998</v>
      </c>
      <c r="P103">
        <v>0.39844489999999999</v>
      </c>
      <c r="Q103">
        <v>4</v>
      </c>
      <c r="R103">
        <v>10</v>
      </c>
      <c r="S103">
        <v>0.01</v>
      </c>
      <c r="T103">
        <v>1600</v>
      </c>
    </row>
    <row r="104" spans="1:20" x14ac:dyDescent="0.25">
      <c r="A104">
        <v>158766</v>
      </c>
      <c r="B104">
        <v>-98</v>
      </c>
      <c r="C104">
        <v>782</v>
      </c>
      <c r="D104">
        <v>622</v>
      </c>
      <c r="E104">
        <v>0.78037800000000002</v>
      </c>
      <c r="F104">
        <v>-5.1575860000000002</v>
      </c>
      <c r="G104">
        <v>-6.9633849999999997</v>
      </c>
      <c r="H104">
        <v>0</v>
      </c>
      <c r="I104">
        <v>10.32</v>
      </c>
      <c r="J104">
        <v>4004</v>
      </c>
      <c r="K104">
        <v>39</v>
      </c>
      <c r="L104">
        <v>117</v>
      </c>
      <c r="M104">
        <v>32</v>
      </c>
      <c r="N104">
        <v>7</v>
      </c>
      <c r="O104">
        <v>0.35524450000000002</v>
      </c>
      <c r="P104">
        <v>0.37726799999999999</v>
      </c>
      <c r="Q104">
        <v>4</v>
      </c>
      <c r="R104">
        <v>10</v>
      </c>
      <c r="S104">
        <v>0.01</v>
      </c>
      <c r="T104">
        <v>1600</v>
      </c>
    </row>
    <row r="105" spans="1:20" x14ac:dyDescent="0.25">
      <c r="A105">
        <v>158849</v>
      </c>
      <c r="B105">
        <v>-1300</v>
      </c>
      <c r="C105">
        <v>2297</v>
      </c>
      <c r="D105">
        <v>300</v>
      </c>
      <c r="E105">
        <v>-0.67674650000000003</v>
      </c>
      <c r="F105">
        <v>-6.6799670000000004</v>
      </c>
      <c r="G105">
        <v>-6.5560219999999996</v>
      </c>
      <c r="H105">
        <v>0</v>
      </c>
      <c r="I105">
        <v>10.210000000000001</v>
      </c>
      <c r="J105">
        <v>4003</v>
      </c>
      <c r="K105">
        <v>122</v>
      </c>
      <c r="L105">
        <v>8</v>
      </c>
      <c r="M105">
        <v>17</v>
      </c>
      <c r="N105">
        <v>6</v>
      </c>
      <c r="O105">
        <v>0.36446390000000001</v>
      </c>
      <c r="P105">
        <v>0.36557000000000001</v>
      </c>
      <c r="Q105">
        <v>4</v>
      </c>
      <c r="R105">
        <v>10</v>
      </c>
      <c r="S105">
        <v>0.01</v>
      </c>
      <c r="T105">
        <v>1600</v>
      </c>
    </row>
    <row r="106" spans="1:20" x14ac:dyDescent="0.25">
      <c r="A106">
        <v>158917</v>
      </c>
      <c r="B106">
        <v>600</v>
      </c>
      <c r="C106">
        <v>-1302</v>
      </c>
      <c r="D106">
        <v>-853</v>
      </c>
      <c r="E106">
        <v>-1.3166910000000001</v>
      </c>
      <c r="F106">
        <v>-7.1596299999999999</v>
      </c>
      <c r="G106">
        <v>-5.8106590000000002</v>
      </c>
      <c r="H106">
        <v>0</v>
      </c>
      <c r="I106">
        <v>10.210000000000001</v>
      </c>
      <c r="J106">
        <v>4003</v>
      </c>
      <c r="K106">
        <v>50</v>
      </c>
      <c r="L106">
        <v>39</v>
      </c>
      <c r="M106">
        <v>-7</v>
      </c>
      <c r="N106">
        <v>6</v>
      </c>
      <c r="O106">
        <v>0.38008769999999997</v>
      </c>
      <c r="P106">
        <v>0.35872270000000001</v>
      </c>
      <c r="Q106">
        <v>4</v>
      </c>
      <c r="R106">
        <v>10</v>
      </c>
      <c r="S106">
        <v>0.01</v>
      </c>
      <c r="T106">
        <v>1600</v>
      </c>
    </row>
    <row r="107" spans="1:20" x14ac:dyDescent="0.25">
      <c r="A107">
        <v>159128</v>
      </c>
      <c r="B107">
        <v>-152</v>
      </c>
      <c r="C107">
        <v>-1137</v>
      </c>
      <c r="D107">
        <v>-345</v>
      </c>
      <c r="E107">
        <v>-4.356636</v>
      </c>
      <c r="F107">
        <v>-6.401764</v>
      </c>
      <c r="G107">
        <v>-7.0528940000000002</v>
      </c>
      <c r="H107">
        <v>0</v>
      </c>
      <c r="I107">
        <v>10.210000000000001</v>
      </c>
      <c r="J107">
        <v>4003</v>
      </c>
      <c r="K107">
        <v>-22</v>
      </c>
      <c r="L107">
        <v>9</v>
      </c>
      <c r="M107">
        <v>53</v>
      </c>
      <c r="N107">
        <v>7</v>
      </c>
      <c r="O107">
        <v>0.48700480000000002</v>
      </c>
      <c r="P107">
        <v>0.33659860000000003</v>
      </c>
      <c r="Q107">
        <v>4</v>
      </c>
      <c r="R107">
        <v>10</v>
      </c>
      <c r="S107">
        <v>0.01</v>
      </c>
      <c r="T107">
        <v>1600</v>
      </c>
    </row>
    <row r="108" spans="1:20" x14ac:dyDescent="0.25">
      <c r="A108">
        <v>159187</v>
      </c>
      <c r="B108">
        <v>-1490</v>
      </c>
      <c r="C108">
        <v>-1713</v>
      </c>
      <c r="D108">
        <v>-393</v>
      </c>
      <c r="E108">
        <v>-3.8336920000000001</v>
      </c>
      <c r="F108">
        <v>-4.5245389999999999</v>
      </c>
      <c r="G108">
        <v>-7.0558579999999997</v>
      </c>
      <c r="H108">
        <v>0</v>
      </c>
      <c r="I108">
        <v>10.210000000000001</v>
      </c>
      <c r="J108">
        <v>4003</v>
      </c>
      <c r="K108">
        <v>-44</v>
      </c>
      <c r="L108">
        <v>-205</v>
      </c>
      <c r="M108">
        <v>21</v>
      </c>
      <c r="N108">
        <v>7</v>
      </c>
      <c r="O108">
        <v>0.55679800000000002</v>
      </c>
      <c r="P108">
        <v>0.32254389999999999</v>
      </c>
      <c r="Q108">
        <v>4</v>
      </c>
      <c r="R108">
        <v>10</v>
      </c>
      <c r="S108">
        <v>0.01</v>
      </c>
      <c r="T108">
        <v>1600</v>
      </c>
    </row>
    <row r="109" spans="1:20" x14ac:dyDescent="0.25">
      <c r="A109">
        <v>159274</v>
      </c>
      <c r="B109">
        <v>-1331</v>
      </c>
      <c r="C109">
        <v>-2687</v>
      </c>
      <c r="D109">
        <v>-774</v>
      </c>
      <c r="E109">
        <v>-5.7239469999999999</v>
      </c>
      <c r="F109">
        <v>-0.53566619999999998</v>
      </c>
      <c r="G109">
        <v>-6.4664640000000002</v>
      </c>
      <c r="H109">
        <v>0</v>
      </c>
      <c r="I109">
        <v>10.210000000000001</v>
      </c>
      <c r="J109">
        <v>4003</v>
      </c>
      <c r="K109">
        <v>-78</v>
      </c>
      <c r="L109">
        <v>-233</v>
      </c>
      <c r="M109">
        <v>20</v>
      </c>
      <c r="N109">
        <v>6</v>
      </c>
      <c r="O109">
        <v>0.64823520000000001</v>
      </c>
      <c r="P109">
        <v>0.30641239999999997</v>
      </c>
      <c r="Q109">
        <v>4</v>
      </c>
      <c r="R109">
        <v>10</v>
      </c>
      <c r="S109">
        <v>0.01</v>
      </c>
      <c r="T109">
        <v>1600</v>
      </c>
    </row>
    <row r="110" spans="1:20" x14ac:dyDescent="0.25">
      <c r="A110">
        <v>159333</v>
      </c>
      <c r="B110">
        <v>549</v>
      </c>
      <c r="C110">
        <v>-2424</v>
      </c>
      <c r="D110">
        <v>-1038</v>
      </c>
      <c r="E110">
        <v>-5.2156409999999997</v>
      </c>
      <c r="F110">
        <v>0.96226080000000003</v>
      </c>
      <c r="G110">
        <v>-6.1785969999999999</v>
      </c>
      <c r="H110">
        <v>0</v>
      </c>
      <c r="I110">
        <v>10.210000000000001</v>
      </c>
      <c r="J110">
        <v>4002</v>
      </c>
      <c r="K110">
        <v>-41</v>
      </c>
      <c r="L110">
        <v>62</v>
      </c>
      <c r="M110">
        <v>17</v>
      </c>
      <c r="N110">
        <v>6</v>
      </c>
      <c r="O110">
        <v>0.72016199999999997</v>
      </c>
      <c r="P110">
        <v>0.30149039999999999</v>
      </c>
      <c r="Q110">
        <v>4</v>
      </c>
      <c r="R110">
        <v>10</v>
      </c>
      <c r="S110">
        <v>0.01</v>
      </c>
      <c r="T110">
        <v>1600</v>
      </c>
    </row>
    <row r="111" spans="1:20" x14ac:dyDescent="0.25">
      <c r="A111">
        <v>159423</v>
      </c>
      <c r="B111">
        <v>318</v>
      </c>
      <c r="C111">
        <v>-1658</v>
      </c>
      <c r="D111">
        <v>-22</v>
      </c>
      <c r="E111">
        <v>-4.3099679999999996</v>
      </c>
      <c r="F111">
        <v>2.337459</v>
      </c>
      <c r="G111">
        <v>-6.0553129999999999</v>
      </c>
      <c r="H111">
        <v>0</v>
      </c>
      <c r="I111">
        <v>10.210000000000001</v>
      </c>
      <c r="J111">
        <v>4002</v>
      </c>
      <c r="K111">
        <v>-133</v>
      </c>
      <c r="L111">
        <v>-56</v>
      </c>
      <c r="M111">
        <v>21</v>
      </c>
      <c r="N111">
        <v>5</v>
      </c>
      <c r="O111">
        <v>0.79141910000000004</v>
      </c>
      <c r="P111">
        <v>0.299535</v>
      </c>
      <c r="Q111">
        <v>4</v>
      </c>
      <c r="R111">
        <v>10</v>
      </c>
      <c r="S111">
        <v>0.01</v>
      </c>
      <c r="T111">
        <v>1600</v>
      </c>
    </row>
    <row r="112" spans="1:20" x14ac:dyDescent="0.25">
      <c r="A112">
        <v>159535</v>
      </c>
      <c r="B112">
        <v>532</v>
      </c>
      <c r="C112">
        <v>-381</v>
      </c>
      <c r="D112">
        <v>-542</v>
      </c>
      <c r="E112">
        <v>-2.2133889999999998</v>
      </c>
      <c r="F112">
        <v>1.9572719999999999</v>
      </c>
      <c r="G112">
        <v>-6.083577</v>
      </c>
      <c r="H112">
        <v>0</v>
      </c>
      <c r="I112">
        <v>10.210000000000001</v>
      </c>
      <c r="J112">
        <v>4002</v>
      </c>
      <c r="K112">
        <v>50</v>
      </c>
      <c r="L112">
        <v>-128</v>
      </c>
      <c r="M112">
        <v>7</v>
      </c>
      <c r="N112">
        <v>4</v>
      </c>
      <c r="O112">
        <v>0.90785720000000003</v>
      </c>
      <c r="P112">
        <v>0.30388799999999999</v>
      </c>
      <c r="Q112">
        <v>4</v>
      </c>
      <c r="R112">
        <v>10</v>
      </c>
      <c r="S112">
        <v>0.01</v>
      </c>
      <c r="T112">
        <v>1600</v>
      </c>
    </row>
    <row r="113" spans="1:20" x14ac:dyDescent="0.25">
      <c r="A113">
        <v>159648</v>
      </c>
      <c r="B113">
        <v>191</v>
      </c>
      <c r="C113">
        <v>-754</v>
      </c>
      <c r="D113">
        <v>-319</v>
      </c>
      <c r="E113">
        <v>-1.8871340000000001</v>
      </c>
      <c r="F113">
        <v>2.3063359999999999</v>
      </c>
      <c r="G113">
        <v>-6.2397809999999998</v>
      </c>
      <c r="H113">
        <v>0</v>
      </c>
      <c r="I113">
        <v>10.210000000000001</v>
      </c>
      <c r="J113">
        <v>4003</v>
      </c>
      <c r="K113">
        <v>91</v>
      </c>
      <c r="L113">
        <v>-91</v>
      </c>
      <c r="M113">
        <v>4</v>
      </c>
      <c r="N113">
        <v>4</v>
      </c>
      <c r="O113">
        <v>0.84736180000000005</v>
      </c>
      <c r="P113">
        <v>0.33516249999999997</v>
      </c>
      <c r="Q113">
        <v>4</v>
      </c>
      <c r="R113">
        <v>10</v>
      </c>
      <c r="S113">
        <v>0.01</v>
      </c>
      <c r="T113">
        <v>1600</v>
      </c>
    </row>
    <row r="114" spans="1:20" x14ac:dyDescent="0.25">
      <c r="A114">
        <v>159750</v>
      </c>
      <c r="B114">
        <v>447</v>
      </c>
      <c r="C114">
        <v>890</v>
      </c>
      <c r="D114">
        <v>-834</v>
      </c>
      <c r="E114">
        <v>-1.6148279999999999</v>
      </c>
      <c r="F114">
        <v>-0.61053979999999997</v>
      </c>
      <c r="G114">
        <v>-5.7975459999999996</v>
      </c>
      <c r="H114">
        <v>0</v>
      </c>
      <c r="I114">
        <v>10.49</v>
      </c>
      <c r="J114">
        <v>4004</v>
      </c>
      <c r="K114">
        <v>-21</v>
      </c>
      <c r="L114">
        <v>71</v>
      </c>
      <c r="M114">
        <v>8</v>
      </c>
      <c r="N114">
        <v>4</v>
      </c>
      <c r="O114">
        <v>0.87476949999999998</v>
      </c>
      <c r="P114">
        <v>0.37246980000000002</v>
      </c>
      <c r="Q114">
        <v>4</v>
      </c>
      <c r="R114">
        <v>10</v>
      </c>
      <c r="S114">
        <v>0.01</v>
      </c>
      <c r="T114">
        <v>1600</v>
      </c>
    </row>
    <row r="115" spans="1:20" x14ac:dyDescent="0.25">
      <c r="A115">
        <v>159932</v>
      </c>
      <c r="B115">
        <v>-1294</v>
      </c>
      <c r="C115">
        <v>-123</v>
      </c>
      <c r="D115">
        <v>280</v>
      </c>
      <c r="E115">
        <v>-1.4031260000000001</v>
      </c>
      <c r="F115">
        <v>-5.0214699999999999</v>
      </c>
      <c r="G115">
        <v>-4.477322</v>
      </c>
      <c r="H115">
        <v>0</v>
      </c>
      <c r="I115">
        <v>10.49</v>
      </c>
      <c r="J115">
        <v>4002</v>
      </c>
      <c r="K115">
        <v>57</v>
      </c>
      <c r="L115">
        <v>-119</v>
      </c>
      <c r="M115">
        <v>-23</v>
      </c>
      <c r="N115">
        <v>2</v>
      </c>
      <c r="O115">
        <v>1.064508</v>
      </c>
      <c r="P115">
        <v>0.44698830000000001</v>
      </c>
      <c r="Q115">
        <v>4</v>
      </c>
      <c r="R115">
        <v>10</v>
      </c>
      <c r="S115">
        <v>0.01</v>
      </c>
      <c r="T115">
        <v>1600</v>
      </c>
    </row>
    <row r="116" spans="1:20" x14ac:dyDescent="0.25">
      <c r="A116">
        <v>160067</v>
      </c>
      <c r="B116">
        <v>-304</v>
      </c>
      <c r="C116">
        <v>2505</v>
      </c>
      <c r="D116">
        <v>503</v>
      </c>
      <c r="E116">
        <v>-1.4748380000000001</v>
      </c>
      <c r="F116">
        <v>-6.844201</v>
      </c>
      <c r="G116">
        <v>-4.6728909999999999</v>
      </c>
      <c r="H116">
        <v>0</v>
      </c>
      <c r="I116">
        <v>10.49</v>
      </c>
      <c r="J116">
        <v>4003</v>
      </c>
      <c r="K116">
        <v>-39</v>
      </c>
      <c r="L116">
        <v>181</v>
      </c>
      <c r="M116">
        <v>-13</v>
      </c>
      <c r="N116">
        <v>1</v>
      </c>
      <c r="O116">
        <v>1.161977</v>
      </c>
      <c r="P116">
        <v>0.49690129999999999</v>
      </c>
      <c r="Q116">
        <v>4</v>
      </c>
      <c r="R116">
        <v>10</v>
      </c>
      <c r="S116">
        <v>0.01</v>
      </c>
      <c r="T116">
        <v>1600</v>
      </c>
    </row>
    <row r="117" spans="1:20" x14ac:dyDescent="0.25">
      <c r="A117">
        <v>160124</v>
      </c>
      <c r="B117">
        <v>-476</v>
      </c>
      <c r="C117">
        <v>2536</v>
      </c>
      <c r="D117">
        <v>360</v>
      </c>
      <c r="E117">
        <v>-1.801965</v>
      </c>
      <c r="F117">
        <v>-8.2515339999999995</v>
      </c>
      <c r="G117">
        <v>-4.9784179999999996</v>
      </c>
      <c r="H117">
        <v>0</v>
      </c>
      <c r="I117">
        <v>10.49</v>
      </c>
      <c r="J117">
        <v>4003</v>
      </c>
      <c r="K117">
        <v>58</v>
      </c>
      <c r="L117">
        <v>44</v>
      </c>
      <c r="M117">
        <v>-11</v>
      </c>
      <c r="N117">
        <v>1</v>
      </c>
      <c r="O117">
        <v>1.134495</v>
      </c>
      <c r="P117">
        <v>0.51125920000000002</v>
      </c>
      <c r="Q117">
        <v>4</v>
      </c>
      <c r="R117">
        <v>10</v>
      </c>
      <c r="S117">
        <v>0.01</v>
      </c>
      <c r="T117">
        <v>1600</v>
      </c>
    </row>
    <row r="118" spans="1:20" x14ac:dyDescent="0.25">
      <c r="A118">
        <v>160215</v>
      </c>
      <c r="B118">
        <v>370</v>
      </c>
      <c r="C118">
        <v>3298</v>
      </c>
      <c r="D118">
        <v>894</v>
      </c>
      <c r="E118">
        <v>-1.608412</v>
      </c>
      <c r="F118">
        <v>-11.360889999999999</v>
      </c>
      <c r="G118">
        <v>-5.5738979999999998</v>
      </c>
      <c r="H118">
        <v>0</v>
      </c>
      <c r="I118">
        <v>10.49</v>
      </c>
      <c r="J118">
        <v>4004</v>
      </c>
      <c r="K118">
        <v>-11</v>
      </c>
      <c r="L118">
        <v>-218</v>
      </c>
      <c r="M118">
        <v>0</v>
      </c>
      <c r="N118">
        <v>1</v>
      </c>
      <c r="O118">
        <v>1.129146</v>
      </c>
      <c r="P118">
        <v>0.53188959999999996</v>
      </c>
      <c r="Q118">
        <v>4</v>
      </c>
      <c r="R118">
        <v>10</v>
      </c>
      <c r="S118">
        <v>0.01</v>
      </c>
      <c r="T118">
        <v>1600</v>
      </c>
    </row>
    <row r="119" spans="1:20" x14ac:dyDescent="0.25">
      <c r="A119">
        <v>160318</v>
      </c>
      <c r="B119">
        <v>-213</v>
      </c>
      <c r="C119">
        <v>-66</v>
      </c>
      <c r="D119">
        <v>-572</v>
      </c>
      <c r="E119">
        <v>-2.4525169999999998</v>
      </c>
      <c r="F119">
        <v>-13.11435</v>
      </c>
      <c r="G119">
        <v>-6.394393</v>
      </c>
      <c r="H119">
        <v>0</v>
      </c>
      <c r="I119">
        <v>10.49</v>
      </c>
      <c r="J119">
        <v>4004</v>
      </c>
      <c r="K119">
        <v>45</v>
      </c>
      <c r="L119">
        <v>80</v>
      </c>
      <c r="M119">
        <v>19</v>
      </c>
      <c r="N119">
        <v>1</v>
      </c>
      <c r="O119">
        <v>1.1226510000000001</v>
      </c>
      <c r="P119">
        <v>0.5685616</v>
      </c>
      <c r="Q119">
        <v>4</v>
      </c>
      <c r="R119">
        <v>10</v>
      </c>
      <c r="S119">
        <v>0.01</v>
      </c>
      <c r="T119">
        <v>1600</v>
      </c>
    </row>
    <row r="120" spans="1:20" x14ac:dyDescent="0.25">
      <c r="A120">
        <v>160424</v>
      </c>
      <c r="B120">
        <v>653</v>
      </c>
      <c r="C120">
        <v>504</v>
      </c>
      <c r="D120">
        <v>21</v>
      </c>
      <c r="E120">
        <v>-2.4568029999999998</v>
      </c>
      <c r="F120">
        <v>-12.467890000000001</v>
      </c>
      <c r="G120">
        <v>-6.1880860000000002</v>
      </c>
      <c r="H120">
        <v>0</v>
      </c>
      <c r="I120">
        <v>10.49</v>
      </c>
      <c r="J120">
        <v>4002</v>
      </c>
      <c r="K120">
        <v>62</v>
      </c>
      <c r="L120">
        <v>-149</v>
      </c>
      <c r="M120">
        <v>-7</v>
      </c>
      <c r="N120">
        <v>2</v>
      </c>
      <c r="O120">
        <v>1.093753</v>
      </c>
      <c r="P120">
        <v>0.60653500000000005</v>
      </c>
      <c r="Q120">
        <v>4</v>
      </c>
      <c r="R120">
        <v>10</v>
      </c>
      <c r="S120">
        <v>0.01</v>
      </c>
      <c r="T120">
        <v>1600</v>
      </c>
    </row>
    <row r="121" spans="1:20" x14ac:dyDescent="0.25">
      <c r="A121">
        <v>160534</v>
      </c>
      <c r="B121">
        <v>-1679</v>
      </c>
      <c r="C121">
        <v>888</v>
      </c>
      <c r="D121">
        <v>-163</v>
      </c>
      <c r="E121">
        <v>-2.7537569999999998</v>
      </c>
      <c r="F121">
        <v>-11.574249999999999</v>
      </c>
      <c r="G121">
        <v>-5.883184</v>
      </c>
      <c r="H121">
        <v>0</v>
      </c>
      <c r="I121">
        <v>10.49</v>
      </c>
      <c r="J121">
        <v>4004</v>
      </c>
      <c r="K121">
        <v>52</v>
      </c>
      <c r="L121">
        <v>-160</v>
      </c>
      <c r="M121">
        <v>7</v>
      </c>
      <c r="N121">
        <v>1</v>
      </c>
      <c r="O121">
        <v>1.120727</v>
      </c>
      <c r="P121">
        <v>0.63082819999999995</v>
      </c>
      <c r="Q121">
        <v>4</v>
      </c>
      <c r="R121">
        <v>10</v>
      </c>
      <c r="S121">
        <v>0.01</v>
      </c>
      <c r="T121">
        <v>1600</v>
      </c>
    </row>
    <row r="122" spans="1:20" x14ac:dyDescent="0.25">
      <c r="A122">
        <v>160654</v>
      </c>
      <c r="B122">
        <v>237</v>
      </c>
      <c r="C122">
        <v>1601</v>
      </c>
      <c r="D122">
        <v>700</v>
      </c>
      <c r="E122">
        <v>-1.944116</v>
      </c>
      <c r="F122">
        <v>-11.48273</v>
      </c>
      <c r="G122">
        <v>-5.4149330000000004</v>
      </c>
      <c r="H122">
        <v>0</v>
      </c>
      <c r="I122">
        <v>10.38</v>
      </c>
      <c r="J122">
        <v>4003</v>
      </c>
      <c r="K122">
        <v>-127</v>
      </c>
      <c r="L122">
        <v>13</v>
      </c>
      <c r="M122">
        <v>-1</v>
      </c>
      <c r="N122">
        <v>1</v>
      </c>
      <c r="O122">
        <v>1.1666000000000001</v>
      </c>
      <c r="P122">
        <v>0.67925659999999999</v>
      </c>
      <c r="Q122">
        <v>4</v>
      </c>
      <c r="R122">
        <v>10</v>
      </c>
      <c r="S122">
        <v>0.01</v>
      </c>
      <c r="T122">
        <v>1600</v>
      </c>
    </row>
    <row r="123" spans="1:20" x14ac:dyDescent="0.25">
      <c r="A123">
        <v>160753</v>
      </c>
      <c r="B123">
        <v>-213</v>
      </c>
      <c r="C123">
        <v>-1106</v>
      </c>
      <c r="D123">
        <v>848</v>
      </c>
      <c r="E123">
        <v>-1.1648670000000001</v>
      </c>
      <c r="F123">
        <v>-9.1813880000000001</v>
      </c>
      <c r="G123">
        <v>-5.6888500000000004</v>
      </c>
      <c r="H123">
        <v>0</v>
      </c>
      <c r="I123">
        <v>10.38</v>
      </c>
      <c r="J123">
        <v>4003</v>
      </c>
      <c r="K123">
        <v>-118</v>
      </c>
      <c r="L123">
        <v>-114</v>
      </c>
      <c r="M123">
        <v>7</v>
      </c>
      <c r="N123">
        <v>1</v>
      </c>
      <c r="O123">
        <v>1.151721</v>
      </c>
      <c r="P123">
        <v>0.72029399999999999</v>
      </c>
      <c r="Q123">
        <v>4</v>
      </c>
      <c r="R123">
        <v>10</v>
      </c>
      <c r="S123">
        <v>0.01</v>
      </c>
      <c r="T123">
        <v>1600</v>
      </c>
    </row>
    <row r="124" spans="1:20" x14ac:dyDescent="0.25">
      <c r="A124">
        <v>160863</v>
      </c>
      <c r="B124">
        <v>1091</v>
      </c>
      <c r="C124">
        <v>122</v>
      </c>
      <c r="D124">
        <v>-823</v>
      </c>
      <c r="E124">
        <v>-0.99488220000000005</v>
      </c>
      <c r="F124">
        <v>-6.3525669999999996</v>
      </c>
      <c r="G124">
        <v>-5.8055269999999997</v>
      </c>
      <c r="H124">
        <v>0</v>
      </c>
      <c r="I124">
        <v>10.38</v>
      </c>
      <c r="J124">
        <v>4003</v>
      </c>
      <c r="K124">
        <v>-19</v>
      </c>
      <c r="L124">
        <v>-38</v>
      </c>
      <c r="M124">
        <v>1</v>
      </c>
      <c r="N124">
        <v>1</v>
      </c>
      <c r="O124">
        <v>1.11076</v>
      </c>
      <c r="P124">
        <v>0.80606129999999998</v>
      </c>
      <c r="Q124">
        <v>4</v>
      </c>
      <c r="R124">
        <v>10</v>
      </c>
      <c r="S124">
        <v>0.01</v>
      </c>
      <c r="T124">
        <v>1600</v>
      </c>
    </row>
    <row r="125" spans="1:20" x14ac:dyDescent="0.25">
      <c r="A125">
        <v>160923</v>
      </c>
      <c r="B125">
        <v>-1288</v>
      </c>
      <c r="C125">
        <v>-323</v>
      </c>
      <c r="D125">
        <v>396</v>
      </c>
      <c r="E125">
        <v>-1.7378210000000001</v>
      </c>
      <c r="F125">
        <v>-6.9253580000000001</v>
      </c>
      <c r="G125">
        <v>-6.2161099999999996</v>
      </c>
      <c r="H125">
        <v>0</v>
      </c>
      <c r="I125">
        <v>10.38</v>
      </c>
      <c r="J125">
        <v>4002</v>
      </c>
      <c r="K125">
        <v>34</v>
      </c>
      <c r="L125">
        <v>125</v>
      </c>
      <c r="M125">
        <v>16</v>
      </c>
      <c r="N125">
        <v>1</v>
      </c>
      <c r="O125">
        <v>1.09985</v>
      </c>
      <c r="P125">
        <v>0.85939359999999998</v>
      </c>
      <c r="Q125">
        <v>4</v>
      </c>
      <c r="R125">
        <v>10</v>
      </c>
      <c r="S125">
        <v>0.01</v>
      </c>
      <c r="T125">
        <v>1600</v>
      </c>
    </row>
    <row r="126" spans="1:20" x14ac:dyDescent="0.25">
      <c r="A126">
        <v>161082</v>
      </c>
      <c r="B126">
        <v>-205</v>
      </c>
      <c r="C126">
        <v>2246</v>
      </c>
      <c r="D126">
        <v>749</v>
      </c>
      <c r="E126">
        <v>-2.5231840000000001</v>
      </c>
      <c r="F126">
        <v>-5.5763239999999996</v>
      </c>
      <c r="G126">
        <v>-6.5644819999999999</v>
      </c>
      <c r="H126">
        <v>0</v>
      </c>
      <c r="I126">
        <v>10.38</v>
      </c>
      <c r="J126">
        <v>4003</v>
      </c>
      <c r="K126">
        <v>122</v>
      </c>
      <c r="L126">
        <v>-59</v>
      </c>
      <c r="M126">
        <v>9</v>
      </c>
      <c r="N126">
        <v>2</v>
      </c>
      <c r="O126">
        <v>1.0291729999999999</v>
      </c>
      <c r="P126">
        <v>0.95512410000000003</v>
      </c>
      <c r="Q126">
        <v>4</v>
      </c>
      <c r="R126">
        <v>10</v>
      </c>
      <c r="S126">
        <v>0.01</v>
      </c>
      <c r="T126">
        <v>1600</v>
      </c>
    </row>
    <row r="127" spans="1:20" x14ac:dyDescent="0.25">
      <c r="A127">
        <v>161173</v>
      </c>
      <c r="B127">
        <v>-505</v>
      </c>
      <c r="C127">
        <v>-386</v>
      </c>
      <c r="D127">
        <v>-836</v>
      </c>
      <c r="E127">
        <v>-2.7107960000000002</v>
      </c>
      <c r="F127">
        <v>-6.5380479999999999</v>
      </c>
      <c r="G127">
        <v>-5.5554209999999999</v>
      </c>
      <c r="H127">
        <v>0</v>
      </c>
      <c r="I127">
        <v>10.38</v>
      </c>
      <c r="J127">
        <v>4003</v>
      </c>
      <c r="K127">
        <v>54</v>
      </c>
      <c r="L127">
        <v>45</v>
      </c>
      <c r="M127">
        <v>-7</v>
      </c>
      <c r="N127">
        <v>2</v>
      </c>
      <c r="O127">
        <v>1.05131</v>
      </c>
      <c r="P127">
        <v>1.028475</v>
      </c>
      <c r="Q127">
        <v>4</v>
      </c>
      <c r="R127">
        <v>10</v>
      </c>
      <c r="S127">
        <v>0.01</v>
      </c>
      <c r="T127">
        <v>1600</v>
      </c>
    </row>
    <row r="128" spans="1:20" x14ac:dyDescent="0.25">
      <c r="A128">
        <v>161270</v>
      </c>
      <c r="B128">
        <v>1074</v>
      </c>
      <c r="C128">
        <v>905</v>
      </c>
      <c r="D128">
        <v>-865</v>
      </c>
      <c r="E128">
        <v>-2.5103010000000001</v>
      </c>
      <c r="F128">
        <v>-7.5491229999999998</v>
      </c>
      <c r="G128">
        <v>-5.3808860000000003</v>
      </c>
      <c r="H128">
        <v>0</v>
      </c>
      <c r="I128">
        <v>10.38</v>
      </c>
      <c r="J128">
        <v>4004</v>
      </c>
      <c r="K128">
        <v>-28</v>
      </c>
      <c r="L128">
        <v>-165</v>
      </c>
      <c r="M128">
        <v>-12</v>
      </c>
      <c r="N128">
        <v>2</v>
      </c>
      <c r="O128">
        <v>1.082824</v>
      </c>
      <c r="P128">
        <v>1.0719939999999999</v>
      </c>
      <c r="Q128">
        <v>4</v>
      </c>
      <c r="R128">
        <v>10</v>
      </c>
      <c r="S128">
        <v>0.01</v>
      </c>
      <c r="T128">
        <v>1600</v>
      </c>
    </row>
    <row r="129" spans="1:20" x14ac:dyDescent="0.25">
      <c r="A129">
        <v>161320</v>
      </c>
      <c r="B129">
        <v>-345</v>
      </c>
      <c r="C129">
        <v>63</v>
      </c>
      <c r="D129">
        <v>534</v>
      </c>
      <c r="E129">
        <v>-2.4612940000000001</v>
      </c>
      <c r="F129">
        <v>-8.1844979999999996</v>
      </c>
      <c r="G129">
        <v>-5.7161049999999998</v>
      </c>
      <c r="H129">
        <v>0</v>
      </c>
      <c r="I129">
        <v>10.38</v>
      </c>
      <c r="J129">
        <v>4003</v>
      </c>
      <c r="K129">
        <v>1</v>
      </c>
      <c r="L129">
        <v>3</v>
      </c>
      <c r="M129">
        <v>12</v>
      </c>
      <c r="N129">
        <v>1</v>
      </c>
      <c r="O129">
        <v>1.0863590000000001</v>
      </c>
      <c r="P129">
        <v>1.1033599999999999</v>
      </c>
      <c r="Q129">
        <v>4</v>
      </c>
      <c r="R129">
        <v>10</v>
      </c>
      <c r="S129">
        <v>0.01</v>
      </c>
      <c r="T129">
        <v>1600</v>
      </c>
    </row>
    <row r="130" spans="1:20" x14ac:dyDescent="0.25">
      <c r="A130">
        <v>161479</v>
      </c>
      <c r="B130">
        <v>-314</v>
      </c>
      <c r="C130">
        <v>1489</v>
      </c>
      <c r="D130">
        <v>679</v>
      </c>
      <c r="E130">
        <v>-2.862101</v>
      </c>
      <c r="F130">
        <v>-8.7678659999999997</v>
      </c>
      <c r="G130">
        <v>-6.2339099999999998</v>
      </c>
      <c r="H130">
        <v>0</v>
      </c>
      <c r="I130">
        <v>10.66</v>
      </c>
      <c r="J130">
        <v>4004</v>
      </c>
      <c r="K130">
        <v>-1</v>
      </c>
      <c r="L130">
        <v>44</v>
      </c>
      <c r="M130">
        <v>9</v>
      </c>
      <c r="N130">
        <v>2</v>
      </c>
      <c r="O130">
        <v>1.0544709999999999</v>
      </c>
      <c r="P130">
        <v>1.212391</v>
      </c>
      <c r="Q130">
        <v>4</v>
      </c>
      <c r="R130">
        <v>10</v>
      </c>
      <c r="S130">
        <v>0.01</v>
      </c>
      <c r="T130">
        <v>1600</v>
      </c>
    </row>
    <row r="131" spans="1:20" x14ac:dyDescent="0.25">
      <c r="A131">
        <v>161627</v>
      </c>
      <c r="B131">
        <v>368</v>
      </c>
      <c r="C131">
        <v>266</v>
      </c>
      <c r="D131">
        <v>-1226</v>
      </c>
      <c r="E131">
        <v>-1.499363</v>
      </c>
      <c r="F131">
        <v>-9.3852829999999994</v>
      </c>
      <c r="G131">
        <v>-5.1805750000000002</v>
      </c>
      <c r="H131">
        <v>0</v>
      </c>
      <c r="I131">
        <v>10.66</v>
      </c>
      <c r="J131">
        <v>4003</v>
      </c>
      <c r="K131">
        <v>58</v>
      </c>
      <c r="L131">
        <v>-94</v>
      </c>
      <c r="M131">
        <v>-25</v>
      </c>
      <c r="N131">
        <v>2</v>
      </c>
      <c r="O131">
        <v>1.0412140000000001</v>
      </c>
      <c r="P131">
        <v>1.3165070000000001</v>
      </c>
      <c r="Q131">
        <v>4</v>
      </c>
      <c r="R131">
        <v>10</v>
      </c>
      <c r="S131">
        <v>0.01</v>
      </c>
      <c r="T131">
        <v>1600</v>
      </c>
    </row>
    <row r="132" spans="1:20" x14ac:dyDescent="0.25">
      <c r="A132">
        <v>161784</v>
      </c>
      <c r="B132">
        <v>-14</v>
      </c>
      <c r="C132">
        <v>-185</v>
      </c>
      <c r="D132">
        <v>95</v>
      </c>
      <c r="E132">
        <v>-2.4604810000000001</v>
      </c>
      <c r="F132">
        <v>-6.7134539999999996</v>
      </c>
      <c r="G132">
        <v>-5.3606980000000002</v>
      </c>
      <c r="H132">
        <v>0</v>
      </c>
      <c r="I132">
        <v>10.66</v>
      </c>
      <c r="J132">
        <v>4003</v>
      </c>
      <c r="K132">
        <v>10</v>
      </c>
      <c r="L132">
        <v>-59</v>
      </c>
      <c r="M132">
        <v>1</v>
      </c>
      <c r="N132">
        <v>2</v>
      </c>
      <c r="O132">
        <v>1.041744</v>
      </c>
      <c r="P132">
        <v>1.4045510000000001</v>
      </c>
      <c r="Q132">
        <v>4</v>
      </c>
      <c r="R132">
        <v>10</v>
      </c>
      <c r="S132">
        <v>0.01</v>
      </c>
      <c r="T132">
        <v>1600</v>
      </c>
    </row>
    <row r="133" spans="1:20" x14ac:dyDescent="0.25">
      <c r="A133">
        <v>161889</v>
      </c>
      <c r="B133">
        <v>-440</v>
      </c>
      <c r="C133">
        <v>-965</v>
      </c>
      <c r="D133">
        <v>0</v>
      </c>
      <c r="E133">
        <v>-2.333256</v>
      </c>
      <c r="F133">
        <v>-4.9894910000000001</v>
      </c>
      <c r="G133">
        <v>-5.7644149999999996</v>
      </c>
      <c r="H133">
        <v>0</v>
      </c>
      <c r="I133">
        <v>10.66</v>
      </c>
      <c r="J133">
        <v>4003</v>
      </c>
      <c r="K133">
        <v>37</v>
      </c>
      <c r="L133">
        <v>14</v>
      </c>
      <c r="M133">
        <v>1</v>
      </c>
      <c r="N133">
        <v>2</v>
      </c>
      <c r="O133">
        <v>1.053099</v>
      </c>
      <c r="P133">
        <v>1.4689540000000001</v>
      </c>
      <c r="Q133">
        <v>4</v>
      </c>
      <c r="R133">
        <v>10</v>
      </c>
      <c r="S133">
        <v>0.01</v>
      </c>
      <c r="T133">
        <v>1600</v>
      </c>
    </row>
    <row r="134" spans="1:20" x14ac:dyDescent="0.25">
      <c r="A134">
        <v>161955</v>
      </c>
      <c r="B134">
        <v>-459</v>
      </c>
      <c r="C134">
        <v>44</v>
      </c>
      <c r="D134">
        <v>-303</v>
      </c>
      <c r="E134">
        <v>-2.7567300000000001</v>
      </c>
      <c r="F134">
        <v>-5.9247480000000001</v>
      </c>
      <c r="G134">
        <v>-6.1102179999999997</v>
      </c>
      <c r="H134">
        <v>0</v>
      </c>
      <c r="I134">
        <v>10.66</v>
      </c>
      <c r="J134">
        <v>4003</v>
      </c>
      <c r="K134">
        <v>130</v>
      </c>
      <c r="L134">
        <v>-108</v>
      </c>
      <c r="M134">
        <v>12</v>
      </c>
      <c r="N134">
        <v>2</v>
      </c>
      <c r="O134">
        <v>1.055037</v>
      </c>
      <c r="P134">
        <v>1.5156160000000001</v>
      </c>
      <c r="Q134">
        <v>4</v>
      </c>
      <c r="R134">
        <v>10</v>
      </c>
      <c r="S134">
        <v>0.01</v>
      </c>
      <c r="T134">
        <v>1600</v>
      </c>
    </row>
    <row r="135" spans="1:20" x14ac:dyDescent="0.25">
      <c r="A135">
        <v>162022</v>
      </c>
      <c r="B135">
        <v>636</v>
      </c>
      <c r="C135">
        <v>1511</v>
      </c>
      <c r="D135">
        <v>-400</v>
      </c>
      <c r="E135">
        <v>-2.0959219999999998</v>
      </c>
      <c r="F135">
        <v>-6.8208419999999998</v>
      </c>
      <c r="G135">
        <v>-6.0718509999999997</v>
      </c>
      <c r="H135">
        <v>0</v>
      </c>
      <c r="I135">
        <v>10.66</v>
      </c>
      <c r="J135">
        <v>4003</v>
      </c>
      <c r="K135">
        <v>-6</v>
      </c>
      <c r="L135">
        <v>134</v>
      </c>
      <c r="M135">
        <v>19</v>
      </c>
      <c r="N135">
        <v>2</v>
      </c>
      <c r="O135">
        <v>1.068818</v>
      </c>
      <c r="P135">
        <v>1.5627549999999999</v>
      </c>
      <c r="Q135">
        <v>4</v>
      </c>
      <c r="R135">
        <v>10</v>
      </c>
      <c r="S135">
        <v>0.01</v>
      </c>
      <c r="T135">
        <v>1600</v>
      </c>
    </row>
    <row r="136" spans="1:20" x14ac:dyDescent="0.25">
      <c r="A136">
        <v>162173</v>
      </c>
      <c r="B136">
        <v>208</v>
      </c>
      <c r="C136">
        <v>-218</v>
      </c>
      <c r="D136">
        <v>165</v>
      </c>
      <c r="E136">
        <v>-1.72116</v>
      </c>
      <c r="F136">
        <v>-6.1853999999999996</v>
      </c>
      <c r="G136">
        <v>-5.6427930000000002</v>
      </c>
      <c r="H136">
        <v>0</v>
      </c>
      <c r="I136">
        <v>10.66</v>
      </c>
      <c r="J136">
        <v>4003</v>
      </c>
      <c r="K136">
        <v>5</v>
      </c>
      <c r="L136">
        <v>-164</v>
      </c>
      <c r="M136">
        <v>2</v>
      </c>
      <c r="N136">
        <v>1</v>
      </c>
      <c r="O136">
        <v>1.074827</v>
      </c>
      <c r="P136">
        <v>1.6846669999999999</v>
      </c>
      <c r="Q136">
        <v>4</v>
      </c>
      <c r="R136">
        <v>10</v>
      </c>
      <c r="S136">
        <v>0.01</v>
      </c>
      <c r="T136">
        <v>1600</v>
      </c>
    </row>
    <row r="137" spans="1:20" x14ac:dyDescent="0.25">
      <c r="A137">
        <v>162302</v>
      </c>
      <c r="B137">
        <v>-591</v>
      </c>
      <c r="C137">
        <v>355</v>
      </c>
      <c r="D137">
        <v>-32</v>
      </c>
      <c r="E137">
        <v>-2.279407</v>
      </c>
      <c r="F137">
        <v>-6.1846639999999997</v>
      </c>
      <c r="G137">
        <v>-5.794098</v>
      </c>
      <c r="H137">
        <v>0</v>
      </c>
      <c r="I137">
        <v>10.66</v>
      </c>
      <c r="J137">
        <v>4004</v>
      </c>
      <c r="K137">
        <v>121</v>
      </c>
      <c r="L137">
        <v>57</v>
      </c>
      <c r="M137">
        <v>9</v>
      </c>
      <c r="N137">
        <v>2</v>
      </c>
      <c r="O137">
        <v>1.0639879999999999</v>
      </c>
      <c r="P137">
        <v>1.756858</v>
      </c>
      <c r="Q137">
        <v>4</v>
      </c>
      <c r="R137">
        <v>10</v>
      </c>
      <c r="S137">
        <v>0.01</v>
      </c>
      <c r="T137">
        <v>1600</v>
      </c>
    </row>
    <row r="138" spans="1:20" x14ac:dyDescent="0.25">
      <c r="A138">
        <v>162335</v>
      </c>
      <c r="B138">
        <v>-298</v>
      </c>
      <c r="C138">
        <v>-369</v>
      </c>
      <c r="D138">
        <v>-24</v>
      </c>
      <c r="E138">
        <v>-2.2625980000000001</v>
      </c>
      <c r="F138">
        <v>-6.5402050000000003</v>
      </c>
      <c r="G138">
        <v>-5.9576900000000004</v>
      </c>
      <c r="H138">
        <v>0</v>
      </c>
      <c r="I138">
        <v>10.66</v>
      </c>
      <c r="J138">
        <v>4002</v>
      </c>
      <c r="K138">
        <v>121</v>
      </c>
      <c r="L138">
        <v>57</v>
      </c>
      <c r="M138">
        <v>9</v>
      </c>
      <c r="N138">
        <v>2</v>
      </c>
      <c r="O138">
        <v>1.0815490000000001</v>
      </c>
      <c r="P138">
        <v>1.788638</v>
      </c>
      <c r="Q138">
        <v>4</v>
      </c>
      <c r="R138">
        <v>10</v>
      </c>
      <c r="S138">
        <v>0.01</v>
      </c>
      <c r="T138">
        <v>1600</v>
      </c>
    </row>
    <row r="139" spans="1:20" x14ac:dyDescent="0.25">
      <c r="A139">
        <v>162467</v>
      </c>
      <c r="B139">
        <v>-346</v>
      </c>
      <c r="C139">
        <v>-972</v>
      </c>
      <c r="D139">
        <v>-634</v>
      </c>
      <c r="E139">
        <v>-1.528939</v>
      </c>
      <c r="F139">
        <v>-8.4310639999999992</v>
      </c>
      <c r="G139">
        <v>-6.1303710000000002</v>
      </c>
      <c r="H139">
        <v>0</v>
      </c>
      <c r="I139">
        <v>10.94</v>
      </c>
      <c r="J139">
        <v>4002</v>
      </c>
      <c r="K139">
        <v>0</v>
      </c>
      <c r="L139">
        <v>43</v>
      </c>
      <c r="M139">
        <v>14</v>
      </c>
      <c r="N139">
        <v>1</v>
      </c>
      <c r="O139">
        <v>1.1204339999999999</v>
      </c>
      <c r="P139">
        <v>1.8754500000000001</v>
      </c>
      <c r="Q139">
        <v>4</v>
      </c>
      <c r="R139">
        <v>10</v>
      </c>
      <c r="S139">
        <v>0.01</v>
      </c>
      <c r="T139">
        <v>1600</v>
      </c>
    </row>
    <row r="140" spans="1:20" x14ac:dyDescent="0.25">
      <c r="A140">
        <v>162540</v>
      </c>
      <c r="B140">
        <v>629</v>
      </c>
      <c r="C140">
        <v>769</v>
      </c>
      <c r="D140">
        <v>-173</v>
      </c>
      <c r="E140">
        <v>-1.3179700000000001</v>
      </c>
      <c r="F140">
        <v>-7.6848340000000004</v>
      </c>
      <c r="G140">
        <v>-5.7416099999999997</v>
      </c>
      <c r="H140">
        <v>0</v>
      </c>
      <c r="I140">
        <v>10.94</v>
      </c>
      <c r="J140">
        <v>4002</v>
      </c>
      <c r="K140">
        <v>-106</v>
      </c>
      <c r="L140">
        <v>72</v>
      </c>
      <c r="M140">
        <v>3</v>
      </c>
      <c r="N140">
        <v>1</v>
      </c>
      <c r="O140">
        <v>1.1084750000000001</v>
      </c>
      <c r="P140">
        <v>1.917492</v>
      </c>
      <c r="Q140">
        <v>4</v>
      </c>
      <c r="R140">
        <v>10</v>
      </c>
      <c r="S140">
        <v>0.01</v>
      </c>
      <c r="T140">
        <v>1600</v>
      </c>
    </row>
    <row r="141" spans="1:20" x14ac:dyDescent="0.25">
      <c r="A141">
        <v>162630</v>
      </c>
      <c r="B141">
        <v>-435</v>
      </c>
      <c r="C141">
        <v>-905</v>
      </c>
      <c r="D141">
        <v>369</v>
      </c>
      <c r="E141">
        <v>-1.584678</v>
      </c>
      <c r="F141">
        <v>-9.1082970000000003</v>
      </c>
      <c r="G141">
        <v>-5.803274</v>
      </c>
      <c r="H141">
        <v>0</v>
      </c>
      <c r="I141">
        <v>10.94</v>
      </c>
      <c r="J141">
        <v>4003</v>
      </c>
      <c r="K141">
        <v>57</v>
      </c>
      <c r="L141">
        <v>-168</v>
      </c>
      <c r="M141">
        <v>13</v>
      </c>
      <c r="N141">
        <v>1</v>
      </c>
      <c r="O141">
        <v>1.099566</v>
      </c>
      <c r="P141">
        <v>1.954469</v>
      </c>
      <c r="Q141">
        <v>4</v>
      </c>
      <c r="R141">
        <v>10</v>
      </c>
      <c r="S141">
        <v>0.01</v>
      </c>
      <c r="T141">
        <v>1600</v>
      </c>
    </row>
    <row r="142" spans="1:20" x14ac:dyDescent="0.25">
      <c r="A142">
        <v>162749</v>
      </c>
      <c r="B142">
        <v>1123</v>
      </c>
      <c r="C142">
        <v>-756</v>
      </c>
      <c r="D142">
        <v>956</v>
      </c>
      <c r="E142">
        <v>-1.2751159999999999</v>
      </c>
      <c r="F142">
        <v>-7.2352629999999998</v>
      </c>
      <c r="G142">
        <v>-5.9861170000000001</v>
      </c>
      <c r="H142">
        <v>0</v>
      </c>
      <c r="I142">
        <v>10.94</v>
      </c>
      <c r="J142">
        <v>4003</v>
      </c>
      <c r="K142">
        <v>-73</v>
      </c>
      <c r="L142">
        <v>22</v>
      </c>
      <c r="M142">
        <v>21</v>
      </c>
      <c r="N142">
        <v>0</v>
      </c>
      <c r="O142">
        <v>1.1758329999999999</v>
      </c>
      <c r="P142">
        <v>2.0211860000000001</v>
      </c>
      <c r="Q142">
        <v>4</v>
      </c>
      <c r="R142">
        <v>10</v>
      </c>
      <c r="S142">
        <v>0.01</v>
      </c>
      <c r="T142">
        <v>1600</v>
      </c>
    </row>
    <row r="143" spans="1:20" x14ac:dyDescent="0.25">
      <c r="A143">
        <v>162842</v>
      </c>
      <c r="B143">
        <v>201</v>
      </c>
      <c r="C143">
        <v>174</v>
      </c>
      <c r="D143">
        <v>-437</v>
      </c>
      <c r="E143">
        <v>-1.104508</v>
      </c>
      <c r="F143">
        <v>-6.7077309999999999</v>
      </c>
      <c r="G143">
        <v>-5.8196859999999999</v>
      </c>
      <c r="H143">
        <v>0</v>
      </c>
      <c r="I143">
        <v>10.94</v>
      </c>
      <c r="J143">
        <v>4002</v>
      </c>
      <c r="K143">
        <v>-50</v>
      </c>
      <c r="L143">
        <v>-20</v>
      </c>
      <c r="M143">
        <v>0</v>
      </c>
      <c r="N143">
        <v>0</v>
      </c>
      <c r="O143">
        <v>1.1749149999999999</v>
      </c>
      <c r="P143">
        <v>2.0531619999999999</v>
      </c>
      <c r="Q143">
        <v>4</v>
      </c>
      <c r="R143">
        <v>10</v>
      </c>
      <c r="S143">
        <v>0.01</v>
      </c>
      <c r="T143">
        <v>1600</v>
      </c>
    </row>
    <row r="144" spans="1:20" x14ac:dyDescent="0.25">
      <c r="A144">
        <v>163013</v>
      </c>
      <c r="B144">
        <v>-429</v>
      </c>
      <c r="C144">
        <v>-2708</v>
      </c>
      <c r="D144">
        <v>-154</v>
      </c>
      <c r="E144">
        <v>-1.0217369999999999</v>
      </c>
      <c r="F144">
        <v>-3.6337609999999998</v>
      </c>
      <c r="G144">
        <v>-5.3158839999999996</v>
      </c>
      <c r="H144">
        <v>0</v>
      </c>
      <c r="I144">
        <v>10.94</v>
      </c>
      <c r="J144">
        <v>4003</v>
      </c>
      <c r="K144">
        <v>-10</v>
      </c>
      <c r="L144">
        <v>-138</v>
      </c>
      <c r="M144">
        <v>0</v>
      </c>
      <c r="N144">
        <v>0</v>
      </c>
      <c r="O144">
        <v>1.234672</v>
      </c>
      <c r="P144">
        <v>2.1284260000000002</v>
      </c>
      <c r="Q144">
        <v>4</v>
      </c>
      <c r="R144">
        <v>10</v>
      </c>
      <c r="S144">
        <v>0.01</v>
      </c>
      <c r="T144">
        <v>1600</v>
      </c>
    </row>
    <row r="145" spans="1:20" x14ac:dyDescent="0.25">
      <c r="A145">
        <v>163081</v>
      </c>
      <c r="B145">
        <v>559</v>
      </c>
      <c r="C145">
        <v>-4623</v>
      </c>
      <c r="D145">
        <v>-266</v>
      </c>
      <c r="E145">
        <v>-1.365804</v>
      </c>
      <c r="F145">
        <v>1.0642419999999999</v>
      </c>
      <c r="G145">
        <v>-4.9577080000000002</v>
      </c>
      <c r="H145">
        <v>0</v>
      </c>
      <c r="I145">
        <v>10.94</v>
      </c>
      <c r="J145">
        <v>4004</v>
      </c>
      <c r="K145">
        <v>17</v>
      </c>
      <c r="L145">
        <v>-211</v>
      </c>
      <c r="M145">
        <v>-19</v>
      </c>
      <c r="N145">
        <v>0</v>
      </c>
      <c r="O145">
        <v>1.222299</v>
      </c>
      <c r="P145">
        <v>2.176412</v>
      </c>
      <c r="Q145">
        <v>4</v>
      </c>
      <c r="R145">
        <v>10</v>
      </c>
      <c r="S145">
        <v>0.01</v>
      </c>
      <c r="T145">
        <v>1600</v>
      </c>
    </row>
    <row r="146" spans="1:20" x14ac:dyDescent="0.25">
      <c r="A146">
        <v>163180</v>
      </c>
      <c r="B146">
        <v>-761</v>
      </c>
      <c r="C146">
        <v>-3396</v>
      </c>
      <c r="D146">
        <v>174</v>
      </c>
      <c r="E146">
        <v>-1.440588</v>
      </c>
      <c r="F146">
        <v>5.5586869999999999</v>
      </c>
      <c r="G146">
        <v>-5.4293610000000001</v>
      </c>
      <c r="H146">
        <v>0</v>
      </c>
      <c r="I146">
        <v>10.94</v>
      </c>
      <c r="J146">
        <v>4003</v>
      </c>
      <c r="K146">
        <v>-37</v>
      </c>
      <c r="L146">
        <v>-51</v>
      </c>
      <c r="M146">
        <v>0</v>
      </c>
      <c r="N146">
        <v>0</v>
      </c>
      <c r="O146">
        <v>1.173003</v>
      </c>
      <c r="P146">
        <v>2.2011400000000001</v>
      </c>
      <c r="Q146">
        <v>4</v>
      </c>
      <c r="R146">
        <v>10</v>
      </c>
      <c r="S146">
        <v>0.01</v>
      </c>
      <c r="T146">
        <v>1600</v>
      </c>
    </row>
    <row r="147" spans="1:20" x14ac:dyDescent="0.25">
      <c r="A147">
        <v>163243</v>
      </c>
      <c r="B147">
        <v>-558</v>
      </c>
      <c r="C147">
        <v>-3775</v>
      </c>
      <c r="D147">
        <v>-249</v>
      </c>
      <c r="E147">
        <v>-1.8639509999999999</v>
      </c>
      <c r="F147">
        <v>8.1585830000000001</v>
      </c>
      <c r="G147">
        <v>-5.5861349999999996</v>
      </c>
      <c r="H147">
        <v>0</v>
      </c>
      <c r="I147">
        <v>10.94</v>
      </c>
      <c r="J147">
        <v>4004</v>
      </c>
      <c r="K147">
        <v>80</v>
      </c>
      <c r="L147">
        <v>-72</v>
      </c>
      <c r="M147">
        <v>8</v>
      </c>
      <c r="N147">
        <v>0</v>
      </c>
      <c r="O147">
        <v>1.189176</v>
      </c>
      <c r="P147">
        <v>2.2227760000000001</v>
      </c>
      <c r="Q147">
        <v>4</v>
      </c>
      <c r="R147">
        <v>10</v>
      </c>
      <c r="S147">
        <v>0.01</v>
      </c>
      <c r="T147">
        <v>1600</v>
      </c>
    </row>
    <row r="148" spans="1:20" x14ac:dyDescent="0.25">
      <c r="A148">
        <v>163353</v>
      </c>
      <c r="B148">
        <v>1042</v>
      </c>
      <c r="C148">
        <v>-4255</v>
      </c>
      <c r="D148">
        <v>-408</v>
      </c>
      <c r="E148">
        <v>-1.7986139999999999</v>
      </c>
      <c r="F148">
        <v>12.40184</v>
      </c>
      <c r="G148">
        <v>-5.5525719999999996</v>
      </c>
      <c r="H148">
        <v>0</v>
      </c>
      <c r="I148">
        <v>10.94</v>
      </c>
      <c r="J148">
        <v>4004</v>
      </c>
      <c r="K148">
        <v>7</v>
      </c>
      <c r="L148">
        <v>-172</v>
      </c>
      <c r="M148">
        <v>-2</v>
      </c>
      <c r="N148">
        <v>0</v>
      </c>
      <c r="O148">
        <v>1.1290370000000001</v>
      </c>
      <c r="P148">
        <v>2.2554379999999998</v>
      </c>
      <c r="Q148">
        <v>4</v>
      </c>
      <c r="R148">
        <v>10</v>
      </c>
      <c r="S148">
        <v>0.01</v>
      </c>
      <c r="T148">
        <v>1600</v>
      </c>
    </row>
    <row r="149" spans="1:20" x14ac:dyDescent="0.25">
      <c r="A149">
        <v>163492</v>
      </c>
      <c r="B149">
        <v>-1380</v>
      </c>
      <c r="C149">
        <v>1376</v>
      </c>
      <c r="D149">
        <v>126</v>
      </c>
      <c r="E149">
        <v>-1.4968969999999999</v>
      </c>
      <c r="F149">
        <v>9.9472570000000005</v>
      </c>
      <c r="G149">
        <v>-5.7867699999999997</v>
      </c>
      <c r="H149">
        <v>0</v>
      </c>
      <c r="I149">
        <v>10.94</v>
      </c>
      <c r="J149">
        <v>4002</v>
      </c>
      <c r="K149">
        <v>-27</v>
      </c>
      <c r="L149">
        <v>32</v>
      </c>
      <c r="M149">
        <v>8</v>
      </c>
      <c r="N149">
        <v>0</v>
      </c>
      <c r="O149">
        <v>1.0258659999999999</v>
      </c>
      <c r="P149">
        <v>2.279757</v>
      </c>
      <c r="Q149">
        <v>4</v>
      </c>
      <c r="R149">
        <v>10</v>
      </c>
      <c r="S149">
        <v>0.01</v>
      </c>
      <c r="T149">
        <v>1600</v>
      </c>
    </row>
    <row r="150" spans="1:20" x14ac:dyDescent="0.25">
      <c r="A150">
        <v>163611</v>
      </c>
      <c r="B150">
        <v>-312</v>
      </c>
      <c r="C150">
        <v>1562</v>
      </c>
      <c r="D150">
        <v>-108</v>
      </c>
      <c r="E150">
        <v>-1.8751880000000001</v>
      </c>
      <c r="F150">
        <v>4.6612819999999999</v>
      </c>
      <c r="G150">
        <v>-5.7744299999999997</v>
      </c>
      <c r="H150">
        <v>0</v>
      </c>
      <c r="I150">
        <v>10.94</v>
      </c>
      <c r="J150">
        <v>4002</v>
      </c>
      <c r="K150">
        <v>69</v>
      </c>
      <c r="L150">
        <v>45</v>
      </c>
      <c r="M150">
        <v>6</v>
      </c>
      <c r="N150">
        <v>1</v>
      </c>
      <c r="O150">
        <v>1.0359179999999999</v>
      </c>
      <c r="P150">
        <v>2.3012990000000002</v>
      </c>
      <c r="Q150">
        <v>4</v>
      </c>
      <c r="R150">
        <v>10</v>
      </c>
      <c r="S150">
        <v>0.01</v>
      </c>
      <c r="T150">
        <v>1600</v>
      </c>
    </row>
    <row r="151" spans="1:20" x14ac:dyDescent="0.25">
      <c r="A151">
        <v>163757</v>
      </c>
      <c r="B151">
        <v>691</v>
      </c>
      <c r="C151">
        <v>-803</v>
      </c>
      <c r="D151">
        <v>-17</v>
      </c>
      <c r="E151">
        <v>-2.3797860000000002</v>
      </c>
      <c r="F151">
        <v>3.8227850000000001</v>
      </c>
      <c r="G151">
        <v>-5.3374949999999997</v>
      </c>
      <c r="H151">
        <v>0</v>
      </c>
      <c r="I151">
        <v>10.94</v>
      </c>
      <c r="J151">
        <v>4004</v>
      </c>
      <c r="K151">
        <v>-103</v>
      </c>
      <c r="L151">
        <v>-4</v>
      </c>
      <c r="M151">
        <v>-5</v>
      </c>
      <c r="N151">
        <v>0</v>
      </c>
      <c r="O151">
        <v>1.155924</v>
      </c>
      <c r="P151">
        <v>2.321574</v>
      </c>
      <c r="Q151">
        <v>4</v>
      </c>
      <c r="R151">
        <v>10</v>
      </c>
      <c r="S151">
        <v>0.01</v>
      </c>
      <c r="T151">
        <v>1600</v>
      </c>
    </row>
    <row r="152" spans="1:20" x14ac:dyDescent="0.25">
      <c r="A152">
        <v>163846</v>
      </c>
      <c r="B152">
        <v>334</v>
      </c>
      <c r="C152">
        <v>848</v>
      </c>
      <c r="D152">
        <v>1027</v>
      </c>
      <c r="E152">
        <v>-1.158628</v>
      </c>
      <c r="F152">
        <v>2.2894860000000001</v>
      </c>
      <c r="G152">
        <v>-5.2781630000000002</v>
      </c>
      <c r="H152">
        <v>0</v>
      </c>
      <c r="I152">
        <v>10.94</v>
      </c>
      <c r="J152">
        <v>4003</v>
      </c>
      <c r="K152">
        <v>56</v>
      </c>
      <c r="L152">
        <v>-73</v>
      </c>
      <c r="M152">
        <v>0</v>
      </c>
      <c r="N152">
        <v>0</v>
      </c>
      <c r="O152">
        <v>1.172612</v>
      </c>
      <c r="P152">
        <v>2.3120799999999999</v>
      </c>
      <c r="Q152">
        <v>4</v>
      </c>
      <c r="R152">
        <v>10</v>
      </c>
      <c r="S152">
        <v>0.01</v>
      </c>
      <c r="T152">
        <v>1600</v>
      </c>
    </row>
    <row r="153" spans="1:20" x14ac:dyDescent="0.25">
      <c r="A153">
        <v>163949</v>
      </c>
      <c r="B153">
        <v>-835</v>
      </c>
      <c r="C153">
        <v>1248</v>
      </c>
      <c r="D153">
        <v>625</v>
      </c>
      <c r="E153">
        <v>-1.2967919999999999</v>
      </c>
      <c r="F153">
        <v>-0.11639579999999999</v>
      </c>
      <c r="G153">
        <v>-5.4330800000000004</v>
      </c>
      <c r="H153">
        <v>0</v>
      </c>
      <c r="I153">
        <v>10.94</v>
      </c>
      <c r="J153">
        <v>4003</v>
      </c>
      <c r="K153">
        <v>0</v>
      </c>
      <c r="L153">
        <v>26</v>
      </c>
      <c r="M153">
        <v>3</v>
      </c>
      <c r="N153">
        <v>0</v>
      </c>
      <c r="O153">
        <v>1.2047909999999999</v>
      </c>
      <c r="P153">
        <v>2.2871869999999999</v>
      </c>
      <c r="Q153">
        <v>4</v>
      </c>
      <c r="R153">
        <v>10</v>
      </c>
      <c r="S153">
        <v>0.01</v>
      </c>
      <c r="T153">
        <v>1600</v>
      </c>
    </row>
    <row r="154" spans="1:20" x14ac:dyDescent="0.25">
      <c r="A154">
        <v>164064</v>
      </c>
      <c r="B154">
        <v>-203</v>
      </c>
      <c r="C154">
        <v>1116</v>
      </c>
      <c r="D154">
        <v>598</v>
      </c>
      <c r="E154">
        <v>-1.1857340000000001</v>
      </c>
      <c r="F154">
        <v>-3.8092830000000002</v>
      </c>
      <c r="G154">
        <v>-5.4605319999999997</v>
      </c>
      <c r="H154">
        <v>0</v>
      </c>
      <c r="I154">
        <v>10.94</v>
      </c>
      <c r="J154">
        <v>4004</v>
      </c>
      <c r="K154">
        <v>-33</v>
      </c>
      <c r="L154">
        <v>59</v>
      </c>
      <c r="M154">
        <v>-5</v>
      </c>
      <c r="N154">
        <v>0</v>
      </c>
      <c r="O154">
        <v>1.1908529999999999</v>
      </c>
      <c r="P154">
        <v>2.231576</v>
      </c>
      <c r="Q154">
        <v>3</v>
      </c>
      <c r="R154">
        <v>10</v>
      </c>
      <c r="S154">
        <v>0.01</v>
      </c>
      <c r="T154">
        <v>1600</v>
      </c>
    </row>
    <row r="155" spans="1:20" x14ac:dyDescent="0.25">
      <c r="A155">
        <v>164162</v>
      </c>
      <c r="B155">
        <v>-248</v>
      </c>
      <c r="C155">
        <v>-735</v>
      </c>
      <c r="D155">
        <v>-1050</v>
      </c>
      <c r="E155">
        <v>-1.451117</v>
      </c>
      <c r="F155">
        <v>-3.3429139999999999</v>
      </c>
      <c r="G155">
        <v>-4.9178050000000004</v>
      </c>
      <c r="H155">
        <v>0</v>
      </c>
      <c r="I155">
        <v>10.94</v>
      </c>
      <c r="J155">
        <v>4003</v>
      </c>
      <c r="K155">
        <v>43</v>
      </c>
      <c r="L155">
        <v>-36</v>
      </c>
      <c r="M155">
        <v>-26</v>
      </c>
      <c r="N155">
        <v>0</v>
      </c>
      <c r="O155">
        <v>1.1689639999999999</v>
      </c>
      <c r="P155">
        <v>2.2032440000000002</v>
      </c>
      <c r="Q155">
        <v>3</v>
      </c>
      <c r="R155">
        <v>10</v>
      </c>
      <c r="S155">
        <v>0.01</v>
      </c>
      <c r="T155">
        <v>1600</v>
      </c>
    </row>
    <row r="156" spans="1:20" x14ac:dyDescent="0.25">
      <c r="A156">
        <v>164296</v>
      </c>
      <c r="B156">
        <v>173</v>
      </c>
      <c r="C156">
        <v>1834</v>
      </c>
      <c r="D156">
        <v>-24</v>
      </c>
      <c r="E156">
        <v>-2.2546430000000002</v>
      </c>
      <c r="F156">
        <v>-2.6840959999999998</v>
      </c>
      <c r="G156">
        <v>-4.1460410000000003</v>
      </c>
      <c r="H156">
        <v>0</v>
      </c>
      <c r="I156">
        <v>10.66</v>
      </c>
      <c r="J156">
        <v>4002</v>
      </c>
      <c r="K156">
        <v>-6</v>
      </c>
      <c r="L156">
        <v>161</v>
      </c>
      <c r="M156">
        <v>-32</v>
      </c>
      <c r="N156">
        <v>0</v>
      </c>
      <c r="O156">
        <v>1.1307499999999999</v>
      </c>
      <c r="P156">
        <v>2.0873339999999998</v>
      </c>
      <c r="Q156">
        <v>3</v>
      </c>
      <c r="R156">
        <v>10</v>
      </c>
      <c r="S156">
        <v>0.01</v>
      </c>
      <c r="T156">
        <v>1600</v>
      </c>
    </row>
    <row r="157" spans="1:20" x14ac:dyDescent="0.25">
      <c r="A157">
        <v>164369</v>
      </c>
      <c r="B157">
        <v>631</v>
      </c>
      <c r="C157">
        <v>3179</v>
      </c>
      <c r="D157">
        <v>72</v>
      </c>
      <c r="E157">
        <v>-1.631942</v>
      </c>
      <c r="F157">
        <v>-4.8008519999999999</v>
      </c>
      <c r="G157">
        <v>-4.8894190000000002</v>
      </c>
      <c r="H157">
        <v>0</v>
      </c>
      <c r="I157">
        <v>10.66</v>
      </c>
      <c r="J157">
        <v>4004</v>
      </c>
      <c r="K157">
        <v>-94</v>
      </c>
      <c r="L157">
        <v>186</v>
      </c>
      <c r="M157">
        <v>-15</v>
      </c>
      <c r="N157">
        <v>0</v>
      </c>
      <c r="O157">
        <v>1.1158170000000001</v>
      </c>
      <c r="P157">
        <v>2.0147849999999998</v>
      </c>
      <c r="Q157">
        <v>3</v>
      </c>
      <c r="R157">
        <v>10</v>
      </c>
      <c r="S157">
        <v>0.01</v>
      </c>
      <c r="T157">
        <v>1600</v>
      </c>
    </row>
    <row r="158" spans="1:20" x14ac:dyDescent="0.25">
      <c r="A158">
        <v>164465</v>
      </c>
      <c r="B158">
        <v>1108</v>
      </c>
      <c r="C158">
        <v>604</v>
      </c>
      <c r="D158">
        <v>-463</v>
      </c>
      <c r="E158">
        <v>-0.13946549999999999</v>
      </c>
      <c r="F158">
        <v>-6.5165509999999998</v>
      </c>
      <c r="G158">
        <v>-5.1624650000000001</v>
      </c>
      <c r="H158">
        <v>0</v>
      </c>
      <c r="I158">
        <v>10.66</v>
      </c>
      <c r="J158">
        <v>4003</v>
      </c>
      <c r="K158">
        <v>-96</v>
      </c>
      <c r="L158">
        <v>-41</v>
      </c>
      <c r="M158">
        <v>-25</v>
      </c>
      <c r="N158">
        <v>0</v>
      </c>
      <c r="O158">
        <v>1.108185</v>
      </c>
      <c r="P158">
        <v>1.97468</v>
      </c>
      <c r="Q158">
        <v>3</v>
      </c>
      <c r="R158">
        <v>10</v>
      </c>
      <c r="S158">
        <v>0.01</v>
      </c>
      <c r="T158">
        <v>1600</v>
      </c>
    </row>
    <row r="159" spans="1:20" x14ac:dyDescent="0.25">
      <c r="A159">
        <v>164673</v>
      </c>
      <c r="B159">
        <v>909</v>
      </c>
      <c r="C159">
        <v>2772</v>
      </c>
      <c r="D159">
        <v>1009</v>
      </c>
      <c r="E159">
        <v>0.39526689999999998</v>
      </c>
      <c r="F159">
        <v>-7.7038039999999999</v>
      </c>
      <c r="G159">
        <v>-5.1886700000000001</v>
      </c>
      <c r="H159">
        <v>0</v>
      </c>
      <c r="I159">
        <v>10.66</v>
      </c>
      <c r="J159">
        <v>4003</v>
      </c>
      <c r="K159">
        <v>55</v>
      </c>
      <c r="L159">
        <v>-40</v>
      </c>
      <c r="M159">
        <v>-19</v>
      </c>
      <c r="N159">
        <v>0</v>
      </c>
      <c r="O159">
        <v>1.0929390000000001</v>
      </c>
      <c r="P159">
        <v>1.6945749999999999</v>
      </c>
      <c r="Q159">
        <v>3</v>
      </c>
      <c r="R159">
        <v>10</v>
      </c>
      <c r="S159">
        <v>0.01</v>
      </c>
      <c r="T159">
        <v>1600</v>
      </c>
    </row>
    <row r="160" spans="1:20" x14ac:dyDescent="0.25">
      <c r="A160">
        <v>164794</v>
      </c>
      <c r="B160">
        <v>-815</v>
      </c>
      <c r="C160">
        <v>2240</v>
      </c>
      <c r="D160">
        <v>1181</v>
      </c>
      <c r="E160">
        <v>0.6673675</v>
      </c>
      <c r="F160">
        <v>-11.39893</v>
      </c>
      <c r="G160">
        <v>-5.7741889999999998</v>
      </c>
      <c r="H160">
        <v>0</v>
      </c>
      <c r="I160">
        <v>10.66</v>
      </c>
      <c r="J160">
        <v>4003</v>
      </c>
      <c r="K160">
        <v>17</v>
      </c>
      <c r="L160">
        <v>-131</v>
      </c>
      <c r="M160">
        <v>17</v>
      </c>
      <c r="N160">
        <v>0</v>
      </c>
      <c r="O160">
        <v>1.0869930000000001</v>
      </c>
      <c r="P160">
        <v>1.596382</v>
      </c>
      <c r="Q160">
        <v>3</v>
      </c>
      <c r="R160">
        <v>10</v>
      </c>
      <c r="S160">
        <v>0.01</v>
      </c>
      <c r="T160">
        <v>1600</v>
      </c>
    </row>
    <row r="161" spans="1:20" x14ac:dyDescent="0.25">
      <c r="A161">
        <v>164874</v>
      </c>
      <c r="B161">
        <v>-562</v>
      </c>
      <c r="C161">
        <v>852</v>
      </c>
      <c r="D161">
        <v>782</v>
      </c>
      <c r="E161">
        <v>0.1163568</v>
      </c>
      <c r="F161">
        <v>-10.689080000000001</v>
      </c>
      <c r="G161">
        <v>-6.2055220000000002</v>
      </c>
      <c r="H161">
        <v>0</v>
      </c>
      <c r="I161">
        <v>10.66</v>
      </c>
      <c r="J161">
        <v>4003</v>
      </c>
      <c r="K161">
        <v>-85</v>
      </c>
      <c r="L161">
        <v>-90</v>
      </c>
      <c r="M161">
        <v>23</v>
      </c>
      <c r="N161">
        <v>0</v>
      </c>
      <c r="O161">
        <v>1.0848370000000001</v>
      </c>
      <c r="P161">
        <v>1.4397679999999999</v>
      </c>
      <c r="Q161">
        <v>3</v>
      </c>
      <c r="R161">
        <v>10</v>
      </c>
      <c r="S161">
        <v>0.01</v>
      </c>
      <c r="T161">
        <v>1600</v>
      </c>
    </row>
    <row r="162" spans="1:20" x14ac:dyDescent="0.25">
      <c r="A162">
        <v>164978</v>
      </c>
      <c r="B162">
        <v>-2040</v>
      </c>
      <c r="C162">
        <v>2411</v>
      </c>
      <c r="D162">
        <v>281</v>
      </c>
      <c r="E162">
        <v>-0.39413290000000001</v>
      </c>
      <c r="F162">
        <v>-11.17998</v>
      </c>
      <c r="G162">
        <v>-6.0179710000000002</v>
      </c>
      <c r="H162">
        <v>0</v>
      </c>
      <c r="I162">
        <v>10.66</v>
      </c>
      <c r="J162">
        <v>4004</v>
      </c>
      <c r="K162">
        <v>54</v>
      </c>
      <c r="L162">
        <v>144</v>
      </c>
      <c r="M162">
        <v>15</v>
      </c>
      <c r="N162">
        <v>0</v>
      </c>
      <c r="O162">
        <v>1.0823469999999999</v>
      </c>
      <c r="P162">
        <v>1.3848290000000001</v>
      </c>
      <c r="Q162">
        <v>3</v>
      </c>
      <c r="R162">
        <v>10</v>
      </c>
      <c r="S162">
        <v>0.01</v>
      </c>
      <c r="T162">
        <v>1600</v>
      </c>
    </row>
    <row r="163" spans="1:20" x14ac:dyDescent="0.25">
      <c r="A163">
        <v>165076</v>
      </c>
      <c r="B163">
        <v>703</v>
      </c>
      <c r="C163">
        <v>1680</v>
      </c>
      <c r="D163">
        <v>-847</v>
      </c>
      <c r="E163">
        <v>-1.647929</v>
      </c>
      <c r="F163">
        <v>-12.642340000000001</v>
      </c>
      <c r="G163">
        <v>-5.8373489999999997</v>
      </c>
      <c r="H163">
        <v>0</v>
      </c>
      <c r="I163">
        <v>10.66</v>
      </c>
      <c r="J163">
        <v>4003</v>
      </c>
      <c r="K163">
        <v>-190</v>
      </c>
      <c r="L163">
        <v>-42</v>
      </c>
      <c r="M163">
        <v>-3</v>
      </c>
      <c r="N163">
        <v>0</v>
      </c>
      <c r="O163">
        <v>1.0805309999999999</v>
      </c>
      <c r="P163">
        <v>1.320891</v>
      </c>
      <c r="Q163">
        <v>3</v>
      </c>
      <c r="R163">
        <v>10</v>
      </c>
      <c r="S163">
        <v>0.01</v>
      </c>
      <c r="T163">
        <v>1600</v>
      </c>
    </row>
    <row r="164" spans="1:20" x14ac:dyDescent="0.25">
      <c r="A164">
        <v>165221</v>
      </c>
      <c r="B164">
        <v>1248</v>
      </c>
      <c r="C164">
        <v>1701</v>
      </c>
      <c r="D164">
        <v>-97</v>
      </c>
      <c r="E164">
        <v>0.2263056</v>
      </c>
      <c r="F164">
        <v>-13.14738</v>
      </c>
      <c r="G164">
        <v>-4.2800019999999996</v>
      </c>
      <c r="H164">
        <v>0</v>
      </c>
      <c r="I164">
        <v>10.43</v>
      </c>
      <c r="J164">
        <v>4002</v>
      </c>
      <c r="K164">
        <v>-124</v>
      </c>
      <c r="L164">
        <v>237</v>
      </c>
      <c r="M164">
        <v>-43</v>
      </c>
      <c r="N164">
        <v>0</v>
      </c>
      <c r="O164">
        <v>1.0788519999999999</v>
      </c>
      <c r="P164">
        <v>1.209948</v>
      </c>
      <c r="Q164">
        <v>3</v>
      </c>
      <c r="R164">
        <v>10</v>
      </c>
      <c r="S164">
        <v>0.01</v>
      </c>
      <c r="T164">
        <v>1600</v>
      </c>
    </row>
    <row r="165" spans="1:20" x14ac:dyDescent="0.25">
      <c r="A165">
        <v>165308</v>
      </c>
      <c r="B165">
        <v>-138</v>
      </c>
      <c r="C165">
        <v>1470</v>
      </c>
      <c r="D165">
        <v>475</v>
      </c>
      <c r="E165">
        <v>1.592681</v>
      </c>
      <c r="F165">
        <v>-15.36755</v>
      </c>
      <c r="G165">
        <v>-4.2406920000000001</v>
      </c>
      <c r="H165">
        <v>0</v>
      </c>
      <c r="I165">
        <v>10.43</v>
      </c>
      <c r="J165">
        <v>4004</v>
      </c>
      <c r="K165">
        <v>-30</v>
      </c>
      <c r="L165">
        <v>183</v>
      </c>
      <c r="M165">
        <v>-32</v>
      </c>
      <c r="N165">
        <v>0</v>
      </c>
      <c r="O165">
        <v>1.0779840000000001</v>
      </c>
      <c r="P165">
        <v>1.130226</v>
      </c>
      <c r="Q165">
        <v>3</v>
      </c>
      <c r="R165">
        <v>10</v>
      </c>
      <c r="S165">
        <v>0.01</v>
      </c>
      <c r="T165">
        <v>1600</v>
      </c>
    </row>
    <row r="166" spans="1:20" x14ac:dyDescent="0.25">
      <c r="A166">
        <v>165395</v>
      </c>
      <c r="B166">
        <v>-467</v>
      </c>
      <c r="C166">
        <v>687</v>
      </c>
      <c r="D166">
        <v>582</v>
      </c>
      <c r="E166">
        <v>1.718683</v>
      </c>
      <c r="F166">
        <v>-16.27336</v>
      </c>
      <c r="G166">
        <v>-4.7178649999999998</v>
      </c>
      <c r="H166">
        <v>0</v>
      </c>
      <c r="I166">
        <v>10.43</v>
      </c>
      <c r="J166">
        <v>4003</v>
      </c>
      <c r="K166">
        <v>13</v>
      </c>
      <c r="L166">
        <v>-124</v>
      </c>
      <c r="M166">
        <v>-11</v>
      </c>
      <c r="N166">
        <v>0</v>
      </c>
      <c r="O166">
        <v>1.0773509999999999</v>
      </c>
      <c r="P166">
        <v>1.045347</v>
      </c>
      <c r="Q166">
        <v>3</v>
      </c>
      <c r="R166">
        <v>10</v>
      </c>
      <c r="S166">
        <v>0.01</v>
      </c>
      <c r="T166">
        <v>1600</v>
      </c>
    </row>
    <row r="167" spans="1:20" x14ac:dyDescent="0.25">
      <c r="A167">
        <v>165492</v>
      </c>
      <c r="B167">
        <v>532</v>
      </c>
      <c r="C167">
        <v>-785</v>
      </c>
      <c r="D167">
        <v>-1038</v>
      </c>
      <c r="E167">
        <v>1.1629860000000001</v>
      </c>
      <c r="F167">
        <v>-14.907489999999999</v>
      </c>
      <c r="G167">
        <v>-4.7867829999999998</v>
      </c>
      <c r="H167">
        <v>0</v>
      </c>
      <c r="I167">
        <v>10.43</v>
      </c>
      <c r="J167">
        <v>4003</v>
      </c>
      <c r="K167">
        <v>52</v>
      </c>
      <c r="L167">
        <v>-145</v>
      </c>
      <c r="M167">
        <v>-28</v>
      </c>
      <c r="N167">
        <v>0</v>
      </c>
      <c r="O167">
        <v>1.077027</v>
      </c>
      <c r="P167">
        <v>0.98834739999999999</v>
      </c>
      <c r="Q167">
        <v>3</v>
      </c>
      <c r="R167">
        <v>10</v>
      </c>
      <c r="S167">
        <v>0.01</v>
      </c>
      <c r="T167">
        <v>1600</v>
      </c>
    </row>
    <row r="168" spans="1:20" x14ac:dyDescent="0.25">
      <c r="A168">
        <v>165598</v>
      </c>
      <c r="B168">
        <v>-485</v>
      </c>
      <c r="C168">
        <v>-2375</v>
      </c>
      <c r="D168">
        <v>798</v>
      </c>
      <c r="E168">
        <v>1.913492</v>
      </c>
      <c r="F168">
        <v>-12.31085</v>
      </c>
      <c r="G168">
        <v>-5.0489569999999997</v>
      </c>
      <c r="H168">
        <v>0</v>
      </c>
      <c r="I168">
        <v>10.43</v>
      </c>
      <c r="J168">
        <v>4002</v>
      </c>
      <c r="K168">
        <v>-6</v>
      </c>
      <c r="L168">
        <v>108</v>
      </c>
      <c r="M168">
        <v>-6</v>
      </c>
      <c r="N168">
        <v>0</v>
      </c>
      <c r="O168">
        <v>1.0766530000000001</v>
      </c>
      <c r="P168">
        <v>0.90772679999999994</v>
      </c>
      <c r="Q168">
        <v>3</v>
      </c>
      <c r="R168">
        <v>10</v>
      </c>
      <c r="S168">
        <v>0.01</v>
      </c>
      <c r="T168">
        <v>1600</v>
      </c>
    </row>
    <row r="169" spans="1:20" x14ac:dyDescent="0.25">
      <c r="A169">
        <v>165700</v>
      </c>
      <c r="B169">
        <v>-637</v>
      </c>
      <c r="C169">
        <v>-2399</v>
      </c>
      <c r="D169">
        <v>-716</v>
      </c>
      <c r="E169">
        <v>-0.16286010000000001</v>
      </c>
      <c r="F169">
        <v>-6.052384</v>
      </c>
      <c r="G169">
        <v>-5.1717810000000002</v>
      </c>
      <c r="H169">
        <v>0</v>
      </c>
      <c r="I169">
        <v>10.43</v>
      </c>
      <c r="J169">
        <v>4003</v>
      </c>
      <c r="K169">
        <v>39</v>
      </c>
      <c r="L169">
        <v>51</v>
      </c>
      <c r="M169">
        <v>-18</v>
      </c>
      <c r="N169">
        <v>0</v>
      </c>
      <c r="O169">
        <v>1.076381</v>
      </c>
      <c r="P169">
        <v>0.84219849999999996</v>
      </c>
      <c r="Q169">
        <v>3</v>
      </c>
      <c r="R169">
        <v>10</v>
      </c>
      <c r="S169">
        <v>0.01</v>
      </c>
      <c r="T169">
        <v>1600</v>
      </c>
    </row>
    <row r="170" spans="1:20" x14ac:dyDescent="0.25">
      <c r="A170">
        <v>165857</v>
      </c>
      <c r="B170">
        <v>-27</v>
      </c>
      <c r="C170">
        <v>-1792</v>
      </c>
      <c r="D170">
        <v>63</v>
      </c>
      <c r="E170">
        <v>1.5872859999999999E-2</v>
      </c>
      <c r="F170">
        <v>-2.6737820000000001</v>
      </c>
      <c r="G170">
        <v>-5.112609</v>
      </c>
      <c r="H170">
        <v>0</v>
      </c>
      <c r="I170">
        <v>10.43</v>
      </c>
      <c r="J170">
        <v>4002</v>
      </c>
      <c r="K170">
        <v>73</v>
      </c>
      <c r="L170">
        <v>-110</v>
      </c>
      <c r="M170">
        <v>-7</v>
      </c>
      <c r="N170">
        <v>0</v>
      </c>
      <c r="O170">
        <v>1.0760810000000001</v>
      </c>
      <c r="P170">
        <v>0.75357540000000001</v>
      </c>
      <c r="Q170">
        <v>3</v>
      </c>
      <c r="R170">
        <v>10</v>
      </c>
      <c r="S170">
        <v>0.01</v>
      </c>
      <c r="T170">
        <v>1600</v>
      </c>
    </row>
    <row r="171" spans="1:20" x14ac:dyDescent="0.25">
      <c r="A171">
        <v>166005</v>
      </c>
      <c r="B171">
        <v>78</v>
      </c>
      <c r="C171">
        <v>-2422</v>
      </c>
      <c r="D171">
        <v>222</v>
      </c>
      <c r="E171">
        <v>-7.0720930000000001E-2</v>
      </c>
      <c r="F171">
        <v>-1.849518</v>
      </c>
      <c r="G171">
        <v>-6.2949999999999999</v>
      </c>
      <c r="H171">
        <v>0</v>
      </c>
      <c r="I171">
        <v>10.43</v>
      </c>
      <c r="J171">
        <v>4003</v>
      </c>
      <c r="K171">
        <v>-56</v>
      </c>
      <c r="L171">
        <v>-84</v>
      </c>
      <c r="M171">
        <v>21</v>
      </c>
      <c r="N171">
        <v>0</v>
      </c>
      <c r="O171">
        <v>1.0759320000000001</v>
      </c>
      <c r="P171">
        <v>0.71075060000000001</v>
      </c>
      <c r="Q171">
        <v>3</v>
      </c>
      <c r="R171">
        <v>10</v>
      </c>
      <c r="S171">
        <v>0.01</v>
      </c>
      <c r="T171">
        <v>1600</v>
      </c>
    </row>
    <row r="172" spans="1:20" x14ac:dyDescent="0.25">
      <c r="A172">
        <v>166069</v>
      </c>
      <c r="B172">
        <v>-2196</v>
      </c>
      <c r="C172">
        <v>-448</v>
      </c>
      <c r="D172">
        <v>-260</v>
      </c>
      <c r="E172">
        <v>-1.142992</v>
      </c>
      <c r="F172">
        <v>-0.84412869999999995</v>
      </c>
      <c r="G172">
        <v>-6.4575040000000001</v>
      </c>
      <c r="H172">
        <v>0</v>
      </c>
      <c r="I172">
        <v>10.43</v>
      </c>
      <c r="J172">
        <v>4004</v>
      </c>
      <c r="K172">
        <v>-8</v>
      </c>
      <c r="L172">
        <v>143</v>
      </c>
      <c r="M172">
        <v>21</v>
      </c>
      <c r="N172">
        <v>0</v>
      </c>
      <c r="O172">
        <v>1.0758779999999999</v>
      </c>
      <c r="P172">
        <v>0.70314909999999997</v>
      </c>
      <c r="Q172">
        <v>3</v>
      </c>
      <c r="R172">
        <v>10</v>
      </c>
      <c r="S172">
        <v>0.01</v>
      </c>
      <c r="T172">
        <v>1600</v>
      </c>
    </row>
    <row r="173" spans="1:20" x14ac:dyDescent="0.25">
      <c r="A173">
        <v>166166</v>
      </c>
      <c r="B173">
        <v>-2020</v>
      </c>
      <c r="C173">
        <v>-368</v>
      </c>
      <c r="D173">
        <v>-467</v>
      </c>
      <c r="E173">
        <v>-4.7558829999999999</v>
      </c>
      <c r="F173">
        <v>-1.43337</v>
      </c>
      <c r="G173">
        <v>-6.5560720000000003</v>
      </c>
      <c r="H173">
        <v>0</v>
      </c>
      <c r="I173">
        <v>11.11</v>
      </c>
      <c r="J173">
        <v>4002</v>
      </c>
      <c r="K173">
        <v>124</v>
      </c>
      <c r="L173">
        <v>-147</v>
      </c>
      <c r="M173">
        <v>13</v>
      </c>
      <c r="N173">
        <v>0</v>
      </c>
      <c r="O173">
        <v>1.0758160000000001</v>
      </c>
      <c r="P173">
        <v>0.69123860000000004</v>
      </c>
      <c r="Q173">
        <v>3</v>
      </c>
      <c r="R173">
        <v>10</v>
      </c>
      <c r="S173">
        <v>0.01</v>
      </c>
      <c r="T173">
        <v>1600</v>
      </c>
    </row>
    <row r="174" spans="1:20" x14ac:dyDescent="0.25">
      <c r="A174">
        <v>166314</v>
      </c>
      <c r="B174">
        <v>994</v>
      </c>
      <c r="C174">
        <v>-798</v>
      </c>
      <c r="D174">
        <v>-922</v>
      </c>
      <c r="E174">
        <v>-2.867578</v>
      </c>
      <c r="F174">
        <v>-0.86457740000000005</v>
      </c>
      <c r="G174">
        <v>-5.1248370000000003</v>
      </c>
      <c r="H174">
        <v>0</v>
      </c>
      <c r="I174">
        <v>11.11</v>
      </c>
      <c r="J174">
        <v>4003</v>
      </c>
      <c r="K174">
        <v>-73</v>
      </c>
      <c r="L174">
        <v>8</v>
      </c>
      <c r="M174">
        <v>-21</v>
      </c>
      <c r="N174">
        <v>0</v>
      </c>
      <c r="O174">
        <v>1.075747</v>
      </c>
      <c r="P174">
        <v>0.67362460000000002</v>
      </c>
      <c r="Q174">
        <v>3</v>
      </c>
      <c r="R174">
        <v>10</v>
      </c>
      <c r="S174">
        <v>0.01</v>
      </c>
      <c r="T174">
        <v>1600</v>
      </c>
    </row>
    <row r="175" spans="1:20" x14ac:dyDescent="0.25">
      <c r="A175">
        <v>166439</v>
      </c>
      <c r="B175">
        <v>-787</v>
      </c>
      <c r="C175">
        <v>-501</v>
      </c>
      <c r="D175">
        <v>131</v>
      </c>
      <c r="E175">
        <v>-2.3719950000000001</v>
      </c>
      <c r="F175">
        <v>-1.0184139999999999</v>
      </c>
      <c r="G175">
        <v>-5.1035680000000001</v>
      </c>
      <c r="H175">
        <v>0</v>
      </c>
      <c r="I175">
        <v>11.11</v>
      </c>
      <c r="J175">
        <v>4002</v>
      </c>
      <c r="K175">
        <v>13</v>
      </c>
      <c r="L175">
        <v>-38</v>
      </c>
      <c r="M175">
        <v>-8</v>
      </c>
      <c r="N175">
        <v>0</v>
      </c>
      <c r="O175">
        <v>1.07572</v>
      </c>
      <c r="P175">
        <v>0.66313900000000003</v>
      </c>
      <c r="Q175">
        <v>3</v>
      </c>
      <c r="R175">
        <v>10</v>
      </c>
      <c r="S175">
        <v>0.01</v>
      </c>
      <c r="T175">
        <v>1600</v>
      </c>
    </row>
    <row r="176" spans="1:20" x14ac:dyDescent="0.25">
      <c r="A176">
        <v>166489</v>
      </c>
      <c r="B176">
        <v>-18</v>
      </c>
      <c r="C176">
        <v>-637</v>
      </c>
      <c r="D176">
        <v>713</v>
      </c>
      <c r="E176">
        <v>-2.4375830000000001</v>
      </c>
      <c r="F176">
        <v>-0.22328729999999999</v>
      </c>
      <c r="G176">
        <v>-5.3989019999999996</v>
      </c>
      <c r="H176">
        <v>0</v>
      </c>
      <c r="I176">
        <v>11.11</v>
      </c>
      <c r="J176">
        <v>4003</v>
      </c>
      <c r="K176">
        <v>61</v>
      </c>
      <c r="L176">
        <v>-54</v>
      </c>
      <c r="M176">
        <v>0</v>
      </c>
      <c r="N176">
        <v>0</v>
      </c>
      <c r="O176">
        <v>1.0757060000000001</v>
      </c>
      <c r="P176">
        <v>0.64744749999999995</v>
      </c>
      <c r="Q176">
        <v>3</v>
      </c>
      <c r="R176">
        <v>10</v>
      </c>
      <c r="S176">
        <v>0.01</v>
      </c>
      <c r="T176">
        <v>1600</v>
      </c>
    </row>
    <row r="177" spans="1:20" x14ac:dyDescent="0.25">
      <c r="A177">
        <v>166615</v>
      </c>
      <c r="B177">
        <v>80</v>
      </c>
      <c r="C177">
        <v>-273</v>
      </c>
      <c r="D177">
        <v>508</v>
      </c>
      <c r="E177">
        <v>-1.283069</v>
      </c>
      <c r="F177">
        <v>1.5076330000000001E-2</v>
      </c>
      <c r="G177">
        <v>-5.6733169999999999</v>
      </c>
      <c r="H177">
        <v>0</v>
      </c>
      <c r="I177">
        <v>11.11</v>
      </c>
      <c r="J177">
        <v>4004</v>
      </c>
      <c r="K177">
        <v>58</v>
      </c>
      <c r="L177">
        <v>-51</v>
      </c>
      <c r="M177">
        <v>9</v>
      </c>
      <c r="N177">
        <v>0</v>
      </c>
      <c r="O177">
        <v>1.0756859999999999</v>
      </c>
      <c r="P177">
        <v>0.60433499999999996</v>
      </c>
      <c r="Q177">
        <v>3</v>
      </c>
      <c r="R177">
        <v>10</v>
      </c>
      <c r="S177">
        <v>0.01</v>
      </c>
      <c r="T177">
        <v>1600</v>
      </c>
    </row>
    <row r="178" spans="1:20" x14ac:dyDescent="0.25">
      <c r="A178">
        <v>166694</v>
      </c>
      <c r="B178">
        <v>312</v>
      </c>
      <c r="C178">
        <v>3122</v>
      </c>
      <c r="D178">
        <v>-500</v>
      </c>
      <c r="E178">
        <v>0.22386819999999999</v>
      </c>
      <c r="F178">
        <v>-2.7773590000000001</v>
      </c>
      <c r="G178">
        <v>-5.5176100000000003</v>
      </c>
      <c r="H178">
        <v>0</v>
      </c>
      <c r="I178">
        <v>11.11</v>
      </c>
      <c r="J178">
        <v>4004</v>
      </c>
      <c r="K178">
        <v>-24</v>
      </c>
      <c r="L178">
        <v>150</v>
      </c>
      <c r="M178">
        <v>-6</v>
      </c>
      <c r="N178">
        <v>0</v>
      </c>
      <c r="O178">
        <v>1.0756790000000001</v>
      </c>
      <c r="P178">
        <v>0.58956030000000004</v>
      </c>
      <c r="Q178">
        <v>3</v>
      </c>
      <c r="R178">
        <v>10</v>
      </c>
      <c r="S178">
        <v>0.01</v>
      </c>
      <c r="T178">
        <v>1600</v>
      </c>
    </row>
    <row r="179" spans="1:20" x14ac:dyDescent="0.25">
      <c r="A179">
        <v>166840</v>
      </c>
      <c r="B179">
        <v>-1269</v>
      </c>
      <c r="C179">
        <v>-268</v>
      </c>
      <c r="D179">
        <v>-384</v>
      </c>
      <c r="E179">
        <v>-1.1068169999999999</v>
      </c>
      <c r="F179">
        <v>-4.8795409999999997</v>
      </c>
      <c r="G179">
        <v>-5.0550090000000001</v>
      </c>
      <c r="H179">
        <v>0</v>
      </c>
      <c r="I179">
        <v>11.11</v>
      </c>
      <c r="J179">
        <v>4003</v>
      </c>
      <c r="K179">
        <v>19</v>
      </c>
      <c r="L179">
        <v>126</v>
      </c>
      <c r="M179">
        <v>-11</v>
      </c>
      <c r="N179">
        <v>0</v>
      </c>
      <c r="O179">
        <v>1.0756680000000001</v>
      </c>
      <c r="P179">
        <v>0.54614220000000002</v>
      </c>
      <c r="Q179">
        <v>3</v>
      </c>
      <c r="R179">
        <v>10</v>
      </c>
      <c r="S179">
        <v>0.01</v>
      </c>
      <c r="T179">
        <v>1600</v>
      </c>
    </row>
    <row r="180" spans="1:20" x14ac:dyDescent="0.25">
      <c r="A180">
        <v>166896</v>
      </c>
      <c r="B180">
        <v>-843</v>
      </c>
      <c r="C180">
        <v>2011</v>
      </c>
      <c r="D180">
        <v>47</v>
      </c>
      <c r="E180">
        <v>-2.2969330000000001</v>
      </c>
      <c r="F180">
        <v>-5.2535800000000004</v>
      </c>
      <c r="G180">
        <v>-5.1816120000000003</v>
      </c>
      <c r="H180">
        <v>0</v>
      </c>
      <c r="I180">
        <v>11.11</v>
      </c>
      <c r="J180">
        <v>4003</v>
      </c>
      <c r="K180">
        <v>-25</v>
      </c>
      <c r="L180">
        <v>26</v>
      </c>
      <c r="M180">
        <v>-6</v>
      </c>
      <c r="N180">
        <v>0</v>
      </c>
      <c r="O180">
        <v>1.075663</v>
      </c>
      <c r="P180">
        <v>0.52735620000000005</v>
      </c>
      <c r="Q180">
        <v>3</v>
      </c>
      <c r="R180">
        <v>10</v>
      </c>
      <c r="S180">
        <v>0.01</v>
      </c>
      <c r="T180">
        <v>1600</v>
      </c>
    </row>
    <row r="181" spans="1:20" x14ac:dyDescent="0.25">
      <c r="A181">
        <v>167040</v>
      </c>
      <c r="B181">
        <v>-428</v>
      </c>
      <c r="C181">
        <v>2062</v>
      </c>
      <c r="D181">
        <v>246</v>
      </c>
      <c r="E181">
        <v>-0.84769119999999998</v>
      </c>
      <c r="F181">
        <v>-7.9672049999999999</v>
      </c>
      <c r="G181">
        <v>-5.638077</v>
      </c>
      <c r="H181">
        <v>0</v>
      </c>
      <c r="I181">
        <v>11.17</v>
      </c>
      <c r="J181">
        <v>4003</v>
      </c>
      <c r="K181">
        <v>65</v>
      </c>
      <c r="L181">
        <v>128</v>
      </c>
      <c r="M181">
        <v>0</v>
      </c>
      <c r="N181">
        <v>0</v>
      </c>
      <c r="O181">
        <v>1.075658</v>
      </c>
      <c r="P181">
        <v>0.51561199999999996</v>
      </c>
      <c r="Q181">
        <v>3</v>
      </c>
      <c r="R181">
        <v>10</v>
      </c>
      <c r="S181">
        <v>0.01</v>
      </c>
      <c r="T181">
        <v>1600</v>
      </c>
    </row>
    <row r="182" spans="1:20" x14ac:dyDescent="0.25">
      <c r="A182">
        <v>167101</v>
      </c>
      <c r="B182">
        <v>-1395</v>
      </c>
      <c r="C182">
        <v>-275</v>
      </c>
      <c r="D182">
        <v>-263</v>
      </c>
      <c r="E182">
        <v>-2.2378930000000001</v>
      </c>
      <c r="F182">
        <v>-8.3395810000000008</v>
      </c>
      <c r="G182">
        <v>-5.643821</v>
      </c>
      <c r="H182">
        <v>0</v>
      </c>
      <c r="I182">
        <v>11.17</v>
      </c>
      <c r="J182">
        <v>4003</v>
      </c>
      <c r="K182">
        <v>92</v>
      </c>
      <c r="L182">
        <v>-140</v>
      </c>
      <c r="M182">
        <v>3</v>
      </c>
      <c r="N182">
        <v>0</v>
      </c>
      <c r="O182">
        <v>1.0756559999999999</v>
      </c>
      <c r="P182">
        <v>0.51265970000000005</v>
      </c>
      <c r="Q182">
        <v>3</v>
      </c>
      <c r="R182">
        <v>10</v>
      </c>
      <c r="S182">
        <v>0.01</v>
      </c>
      <c r="T182">
        <v>1600</v>
      </c>
    </row>
    <row r="183" spans="1:20" x14ac:dyDescent="0.25">
      <c r="A183">
        <v>167254</v>
      </c>
      <c r="B183">
        <v>-175</v>
      </c>
      <c r="C183">
        <v>1066</v>
      </c>
      <c r="D183">
        <v>-261</v>
      </c>
      <c r="E183">
        <v>-1.337383</v>
      </c>
      <c r="F183">
        <v>-7.5580970000000001</v>
      </c>
      <c r="G183">
        <v>-5.2085879999999998</v>
      </c>
      <c r="H183">
        <v>0</v>
      </c>
      <c r="I183">
        <v>11.17</v>
      </c>
      <c r="J183">
        <v>4003</v>
      </c>
      <c r="K183">
        <v>-23</v>
      </c>
      <c r="L183">
        <v>152</v>
      </c>
      <c r="M183">
        <v>-11</v>
      </c>
      <c r="N183">
        <v>0</v>
      </c>
      <c r="O183">
        <v>1.075653</v>
      </c>
      <c r="P183">
        <v>0.51153530000000003</v>
      </c>
      <c r="Q183">
        <v>3</v>
      </c>
      <c r="R183">
        <v>10</v>
      </c>
      <c r="S183">
        <v>0.01</v>
      </c>
      <c r="T183">
        <v>1600</v>
      </c>
    </row>
    <row r="184" spans="1:20" x14ac:dyDescent="0.25">
      <c r="A184">
        <v>167345</v>
      </c>
      <c r="B184">
        <v>-925</v>
      </c>
      <c r="C184">
        <v>-110</v>
      </c>
      <c r="D184">
        <v>-441</v>
      </c>
      <c r="E184">
        <v>-1.7547539999999999</v>
      </c>
      <c r="F184">
        <v>-7.3653180000000003</v>
      </c>
      <c r="G184">
        <v>-4.9711790000000002</v>
      </c>
      <c r="H184">
        <v>0</v>
      </c>
      <c r="I184">
        <v>11.17</v>
      </c>
      <c r="J184">
        <v>4004</v>
      </c>
      <c r="K184">
        <v>4</v>
      </c>
      <c r="L184">
        <v>69</v>
      </c>
      <c r="M184">
        <v>-20</v>
      </c>
      <c r="N184">
        <v>0</v>
      </c>
      <c r="O184">
        <v>1.0756520000000001</v>
      </c>
      <c r="P184">
        <v>0.51034769999999996</v>
      </c>
      <c r="Q184">
        <v>3</v>
      </c>
      <c r="R184">
        <v>10</v>
      </c>
      <c r="S184">
        <v>0.01</v>
      </c>
      <c r="T184">
        <v>1600</v>
      </c>
    </row>
    <row r="185" spans="1:20" x14ac:dyDescent="0.25">
      <c r="A185">
        <v>167449</v>
      </c>
      <c r="B185">
        <v>840</v>
      </c>
      <c r="C185">
        <v>618</v>
      </c>
      <c r="D185">
        <v>316</v>
      </c>
      <c r="E185">
        <v>-1.717805</v>
      </c>
      <c r="F185">
        <v>-6.9190969999999998</v>
      </c>
      <c r="G185">
        <v>-4.9236319999999996</v>
      </c>
      <c r="H185">
        <v>0</v>
      </c>
      <c r="I185">
        <v>11.17</v>
      </c>
      <c r="J185">
        <v>4003</v>
      </c>
      <c r="K185">
        <v>19</v>
      </c>
      <c r="L185">
        <v>-66</v>
      </c>
      <c r="M185">
        <v>-5</v>
      </c>
      <c r="N185">
        <v>0</v>
      </c>
      <c r="O185">
        <v>1.0756509999999999</v>
      </c>
      <c r="P185">
        <v>0.51130189999999998</v>
      </c>
      <c r="Q185">
        <v>3</v>
      </c>
      <c r="R185">
        <v>10</v>
      </c>
      <c r="S185">
        <v>0.01</v>
      </c>
      <c r="T185">
        <v>1600</v>
      </c>
    </row>
    <row r="186" spans="1:20" x14ac:dyDescent="0.25">
      <c r="A186">
        <v>167512</v>
      </c>
      <c r="B186">
        <v>-447</v>
      </c>
      <c r="C186">
        <v>836</v>
      </c>
      <c r="D186">
        <v>548</v>
      </c>
      <c r="E186">
        <v>-1.4815339999999999</v>
      </c>
      <c r="F186">
        <v>-7.2987000000000002</v>
      </c>
      <c r="G186">
        <v>-5.6208090000000004</v>
      </c>
      <c r="H186">
        <v>0</v>
      </c>
      <c r="I186">
        <v>11.17</v>
      </c>
      <c r="J186">
        <v>4004</v>
      </c>
      <c r="K186">
        <v>-33</v>
      </c>
      <c r="L186">
        <v>165</v>
      </c>
      <c r="M186">
        <v>1</v>
      </c>
      <c r="N186">
        <v>0</v>
      </c>
      <c r="O186">
        <v>1.07565</v>
      </c>
      <c r="P186">
        <v>0.50482150000000003</v>
      </c>
      <c r="Q186">
        <v>3</v>
      </c>
      <c r="R186">
        <v>10</v>
      </c>
      <c r="S186">
        <v>0.01</v>
      </c>
      <c r="T186">
        <v>1600</v>
      </c>
    </row>
    <row r="187" spans="1:20" x14ac:dyDescent="0.25">
      <c r="A187">
        <v>167611</v>
      </c>
      <c r="B187">
        <v>108</v>
      </c>
      <c r="C187">
        <v>99</v>
      </c>
      <c r="D187">
        <v>66</v>
      </c>
      <c r="E187">
        <v>-0.67170669999999999</v>
      </c>
      <c r="F187">
        <v>-7.999536</v>
      </c>
      <c r="G187">
        <v>-5.5289919999999997</v>
      </c>
      <c r="H187">
        <v>0</v>
      </c>
      <c r="I187">
        <v>11.17</v>
      </c>
      <c r="J187">
        <v>4002</v>
      </c>
      <c r="K187">
        <v>37</v>
      </c>
      <c r="L187">
        <v>-7</v>
      </c>
      <c r="M187">
        <v>2</v>
      </c>
      <c r="N187">
        <v>0</v>
      </c>
      <c r="O187">
        <v>1.0756490000000001</v>
      </c>
      <c r="P187">
        <v>0.48939719999999998</v>
      </c>
      <c r="Q187">
        <v>3</v>
      </c>
      <c r="R187">
        <v>10</v>
      </c>
      <c r="S187">
        <v>0.01</v>
      </c>
      <c r="T187">
        <v>1600</v>
      </c>
    </row>
    <row r="188" spans="1:20" x14ac:dyDescent="0.25">
      <c r="A188">
        <v>167774</v>
      </c>
      <c r="B188">
        <v>591</v>
      </c>
      <c r="C188">
        <v>272</v>
      </c>
      <c r="D188">
        <v>240</v>
      </c>
      <c r="E188">
        <v>-2.231573</v>
      </c>
      <c r="F188">
        <v>-5.9611640000000001</v>
      </c>
      <c r="G188">
        <v>-5.3430030000000004</v>
      </c>
      <c r="H188">
        <v>0</v>
      </c>
      <c r="I188">
        <v>11.17</v>
      </c>
      <c r="J188">
        <v>4003</v>
      </c>
      <c r="K188">
        <v>-20</v>
      </c>
      <c r="L188">
        <v>98</v>
      </c>
      <c r="M188">
        <v>-8</v>
      </c>
      <c r="N188">
        <v>0</v>
      </c>
      <c r="O188">
        <v>1.0756490000000001</v>
      </c>
      <c r="P188">
        <v>0.45175939999999998</v>
      </c>
      <c r="Q188">
        <v>3</v>
      </c>
      <c r="R188">
        <v>10</v>
      </c>
      <c r="S188">
        <v>0.01</v>
      </c>
      <c r="T188">
        <v>1600</v>
      </c>
    </row>
    <row r="189" spans="1:20" x14ac:dyDescent="0.25">
      <c r="A189">
        <v>167839</v>
      </c>
      <c r="B189">
        <v>1498</v>
      </c>
      <c r="C189">
        <v>461</v>
      </c>
      <c r="D189">
        <v>8</v>
      </c>
      <c r="E189">
        <v>-1.674272</v>
      </c>
      <c r="F189">
        <v>-6.6201920000000003</v>
      </c>
      <c r="G189">
        <v>-5.3021250000000002</v>
      </c>
      <c r="H189">
        <v>0</v>
      </c>
      <c r="I189">
        <v>11.17</v>
      </c>
      <c r="J189">
        <v>4003</v>
      </c>
      <c r="K189">
        <v>-40</v>
      </c>
      <c r="L189">
        <v>-36</v>
      </c>
      <c r="M189">
        <v>-6</v>
      </c>
      <c r="N189">
        <v>0</v>
      </c>
      <c r="O189">
        <v>1.0756490000000001</v>
      </c>
      <c r="P189">
        <v>0.43224600000000002</v>
      </c>
      <c r="Q189">
        <v>3</v>
      </c>
      <c r="R189">
        <v>10</v>
      </c>
      <c r="S189">
        <v>0.01</v>
      </c>
      <c r="T189">
        <v>1600</v>
      </c>
    </row>
    <row r="190" spans="1:20" x14ac:dyDescent="0.25">
      <c r="A190">
        <v>167942</v>
      </c>
      <c r="B190">
        <v>529</v>
      </c>
      <c r="C190">
        <v>-624</v>
      </c>
      <c r="D190">
        <v>543</v>
      </c>
      <c r="E190">
        <v>-0.74324950000000001</v>
      </c>
      <c r="F190">
        <v>-6.9520879999999998</v>
      </c>
      <c r="G190">
        <v>-5.6751709999999997</v>
      </c>
      <c r="H190">
        <v>0</v>
      </c>
      <c r="I190">
        <v>11.17</v>
      </c>
      <c r="J190">
        <v>4003</v>
      </c>
      <c r="K190">
        <v>-32</v>
      </c>
      <c r="L190">
        <v>59</v>
      </c>
      <c r="M190">
        <v>1</v>
      </c>
      <c r="N190">
        <v>0</v>
      </c>
      <c r="O190">
        <v>1.0756490000000001</v>
      </c>
      <c r="P190">
        <v>0.40870889999999999</v>
      </c>
      <c r="Q190">
        <v>3</v>
      </c>
      <c r="R190">
        <v>10</v>
      </c>
      <c r="S190">
        <v>0.01</v>
      </c>
      <c r="T190">
        <v>1600</v>
      </c>
    </row>
    <row r="191" spans="1:20" x14ac:dyDescent="0.25">
      <c r="A191">
        <v>168103</v>
      </c>
      <c r="B191">
        <v>-540</v>
      </c>
      <c r="C191">
        <v>-1279</v>
      </c>
      <c r="D191">
        <v>-456</v>
      </c>
      <c r="E191">
        <v>0.4908653</v>
      </c>
      <c r="F191">
        <v>-5.8042910000000001</v>
      </c>
      <c r="G191">
        <v>-5.2451350000000003</v>
      </c>
      <c r="H191">
        <v>0</v>
      </c>
      <c r="I191">
        <v>10.09</v>
      </c>
      <c r="J191">
        <v>4002</v>
      </c>
      <c r="K191">
        <v>66</v>
      </c>
      <c r="L191">
        <v>-97</v>
      </c>
      <c r="M191">
        <v>-16</v>
      </c>
      <c r="N191">
        <v>0</v>
      </c>
      <c r="O191">
        <v>1.0756490000000001</v>
      </c>
      <c r="P191">
        <v>0.36826510000000001</v>
      </c>
      <c r="Q191">
        <v>3</v>
      </c>
      <c r="R191">
        <v>10</v>
      </c>
      <c r="S191">
        <v>0.01</v>
      </c>
      <c r="T191">
        <v>1600</v>
      </c>
    </row>
    <row r="192" spans="1:20" x14ac:dyDescent="0.25">
      <c r="A192">
        <v>168173</v>
      </c>
      <c r="B192">
        <v>-899</v>
      </c>
      <c r="C192">
        <v>-1307</v>
      </c>
      <c r="D192">
        <v>-39</v>
      </c>
      <c r="E192">
        <v>0.60664899999999999</v>
      </c>
      <c r="F192">
        <v>-5.3048390000000003</v>
      </c>
      <c r="G192">
        <v>-5.2772690000000004</v>
      </c>
      <c r="H192">
        <v>0</v>
      </c>
      <c r="I192">
        <v>10.09</v>
      </c>
      <c r="J192">
        <v>4002</v>
      </c>
      <c r="K192">
        <v>88</v>
      </c>
      <c r="L192">
        <v>39</v>
      </c>
      <c r="M192">
        <v>-9</v>
      </c>
      <c r="N192">
        <v>0</v>
      </c>
      <c r="O192">
        <v>1.0756490000000001</v>
      </c>
      <c r="P192">
        <v>0.34778249999999999</v>
      </c>
      <c r="Q192">
        <v>3</v>
      </c>
      <c r="R192">
        <v>10</v>
      </c>
      <c r="S192">
        <v>0.01</v>
      </c>
      <c r="T192">
        <v>1600</v>
      </c>
    </row>
    <row r="193" spans="1:20" x14ac:dyDescent="0.25">
      <c r="A193">
        <v>168295</v>
      </c>
      <c r="B193">
        <v>-956</v>
      </c>
      <c r="C193">
        <v>1581</v>
      </c>
      <c r="D193">
        <v>373</v>
      </c>
      <c r="E193">
        <v>0.3608749</v>
      </c>
      <c r="F193">
        <v>-3.9073699999999998</v>
      </c>
      <c r="G193">
        <v>-5.4420719999999996</v>
      </c>
      <c r="H193">
        <v>0</v>
      </c>
      <c r="I193">
        <v>10.09</v>
      </c>
      <c r="J193">
        <v>4003</v>
      </c>
      <c r="K193">
        <v>124</v>
      </c>
      <c r="L193">
        <v>-10</v>
      </c>
      <c r="M193">
        <v>-4</v>
      </c>
      <c r="N193">
        <v>0</v>
      </c>
      <c r="O193">
        <v>1.0756490000000001</v>
      </c>
      <c r="P193">
        <v>0.3160597</v>
      </c>
      <c r="Q193">
        <v>3</v>
      </c>
      <c r="R193">
        <v>10</v>
      </c>
      <c r="S193">
        <v>0.01</v>
      </c>
      <c r="T193">
        <v>1600</v>
      </c>
    </row>
    <row r="194" spans="1:20" x14ac:dyDescent="0.25">
      <c r="A194">
        <v>168330</v>
      </c>
      <c r="B194">
        <v>-1272</v>
      </c>
      <c r="C194">
        <v>3638</v>
      </c>
      <c r="D194">
        <v>847</v>
      </c>
      <c r="E194">
        <v>0.34174500000000002</v>
      </c>
      <c r="F194">
        <v>-5.3810469999999997</v>
      </c>
      <c r="G194">
        <v>-5.6812050000000003</v>
      </c>
      <c r="H194">
        <v>0</v>
      </c>
      <c r="I194">
        <v>10.09</v>
      </c>
      <c r="J194">
        <v>4003</v>
      </c>
      <c r="K194">
        <v>66</v>
      </c>
      <c r="L194">
        <v>-35</v>
      </c>
      <c r="M194">
        <v>21</v>
      </c>
      <c r="N194">
        <v>0</v>
      </c>
      <c r="O194">
        <v>1.0756490000000001</v>
      </c>
      <c r="P194">
        <v>0.31183719999999998</v>
      </c>
      <c r="Q194">
        <v>3</v>
      </c>
      <c r="R194">
        <v>10</v>
      </c>
      <c r="S194">
        <v>0.01</v>
      </c>
      <c r="T194">
        <v>1600</v>
      </c>
    </row>
    <row r="195" spans="1:20" x14ac:dyDescent="0.25">
      <c r="A195">
        <v>168474</v>
      </c>
      <c r="B195">
        <v>-575</v>
      </c>
      <c r="C195">
        <v>1347</v>
      </c>
      <c r="D195">
        <v>-278</v>
      </c>
      <c r="E195">
        <v>0.99204159999999997</v>
      </c>
      <c r="F195">
        <v>-11.77444</v>
      </c>
      <c r="G195">
        <v>-5.5300180000000001</v>
      </c>
      <c r="H195">
        <v>0</v>
      </c>
      <c r="I195">
        <v>10.09</v>
      </c>
      <c r="J195">
        <v>4003</v>
      </c>
      <c r="K195">
        <v>-32</v>
      </c>
      <c r="L195">
        <v>0</v>
      </c>
      <c r="M195">
        <v>-5</v>
      </c>
      <c r="N195">
        <v>0</v>
      </c>
      <c r="O195">
        <v>1.0756490000000001</v>
      </c>
      <c r="P195">
        <v>0.28989120000000002</v>
      </c>
      <c r="Q195">
        <v>3</v>
      </c>
      <c r="R195">
        <v>10</v>
      </c>
      <c r="S195">
        <v>0.01</v>
      </c>
      <c r="T195">
        <v>1600</v>
      </c>
    </row>
    <row r="196" spans="1:20" x14ac:dyDescent="0.25">
      <c r="A196">
        <v>168531</v>
      </c>
      <c r="B196">
        <v>12</v>
      </c>
      <c r="C196">
        <v>372</v>
      </c>
      <c r="D196">
        <v>-1216</v>
      </c>
      <c r="E196">
        <v>7.6022469999999995E-2</v>
      </c>
      <c r="F196">
        <v>-11.895810000000001</v>
      </c>
      <c r="G196">
        <v>-4.6977000000000002</v>
      </c>
      <c r="H196">
        <v>0</v>
      </c>
      <c r="I196">
        <v>10.09</v>
      </c>
      <c r="J196">
        <v>4002</v>
      </c>
      <c r="K196">
        <v>-8</v>
      </c>
      <c r="L196">
        <v>-21</v>
      </c>
      <c r="M196">
        <v>-35</v>
      </c>
      <c r="N196">
        <v>0</v>
      </c>
      <c r="O196">
        <v>1.0756490000000001</v>
      </c>
      <c r="P196">
        <v>0.27973409999999999</v>
      </c>
      <c r="Q196">
        <v>3</v>
      </c>
      <c r="R196">
        <v>10</v>
      </c>
      <c r="S196">
        <v>0.01</v>
      </c>
      <c r="T196">
        <v>1600</v>
      </c>
    </row>
    <row r="197" spans="1:20" x14ac:dyDescent="0.25">
      <c r="A197">
        <v>168587</v>
      </c>
      <c r="B197">
        <v>-585</v>
      </c>
      <c r="C197">
        <v>-1150</v>
      </c>
      <c r="D197">
        <v>-184</v>
      </c>
      <c r="E197">
        <v>-0.23167360000000001</v>
      </c>
      <c r="F197">
        <v>-10.82934</v>
      </c>
      <c r="G197">
        <v>-4.3991730000000002</v>
      </c>
      <c r="H197">
        <v>0</v>
      </c>
      <c r="I197">
        <v>10.09</v>
      </c>
      <c r="J197">
        <v>4004</v>
      </c>
      <c r="K197">
        <v>40</v>
      </c>
      <c r="L197">
        <v>-2</v>
      </c>
      <c r="M197">
        <v>-35</v>
      </c>
      <c r="N197">
        <v>0</v>
      </c>
      <c r="O197">
        <v>1.0756490000000001</v>
      </c>
      <c r="P197">
        <v>0.26735940000000002</v>
      </c>
      <c r="Q197">
        <v>3</v>
      </c>
      <c r="R197">
        <v>10</v>
      </c>
      <c r="S197">
        <v>0.01</v>
      </c>
      <c r="T197">
        <v>1600</v>
      </c>
    </row>
    <row r="198" spans="1:20" x14ac:dyDescent="0.25">
      <c r="A198">
        <v>168685</v>
      </c>
      <c r="B198">
        <v>180</v>
      </c>
      <c r="C198">
        <v>-1514</v>
      </c>
      <c r="D198">
        <v>-411</v>
      </c>
      <c r="E198">
        <v>-0.62067320000000004</v>
      </c>
      <c r="F198">
        <v>-8.0157779999999992</v>
      </c>
      <c r="G198">
        <v>-4.7746389999999996</v>
      </c>
      <c r="H198">
        <v>0</v>
      </c>
      <c r="I198">
        <v>10.09</v>
      </c>
      <c r="J198">
        <v>4004</v>
      </c>
      <c r="K198">
        <v>38</v>
      </c>
      <c r="L198">
        <v>-92</v>
      </c>
      <c r="M198">
        <v>-10</v>
      </c>
      <c r="N198">
        <v>0</v>
      </c>
      <c r="O198">
        <v>1.0756490000000001</v>
      </c>
      <c r="P198">
        <v>0.25001269999999998</v>
      </c>
      <c r="Q198">
        <v>3</v>
      </c>
      <c r="R198">
        <v>10</v>
      </c>
      <c r="S198">
        <v>0.01</v>
      </c>
      <c r="T198">
        <v>1600</v>
      </c>
    </row>
    <row r="199" spans="1:20" x14ac:dyDescent="0.25">
      <c r="A199">
        <v>168791</v>
      </c>
      <c r="B199">
        <v>9230</v>
      </c>
      <c r="C199">
        <v>-9571</v>
      </c>
      <c r="D199">
        <v>277</v>
      </c>
      <c r="E199">
        <v>0.79626580000000002</v>
      </c>
      <c r="F199">
        <v>-4.0827359999999997</v>
      </c>
      <c r="G199">
        <v>-5.1892670000000001</v>
      </c>
      <c r="H199">
        <v>0</v>
      </c>
      <c r="I199">
        <v>10.09</v>
      </c>
      <c r="J199">
        <v>4004</v>
      </c>
      <c r="K199">
        <v>0</v>
      </c>
      <c r="L199">
        <v>0</v>
      </c>
      <c r="M199">
        <v>0</v>
      </c>
      <c r="N199">
        <v>0</v>
      </c>
      <c r="O199">
        <v>1.0756490000000001</v>
      </c>
      <c r="P199">
        <v>0.2322398</v>
      </c>
      <c r="Q199">
        <v>3</v>
      </c>
      <c r="R199">
        <v>10</v>
      </c>
      <c r="S199">
        <v>0.01</v>
      </c>
      <c r="T199">
        <v>1600</v>
      </c>
    </row>
    <row r="200" spans="1:20" x14ac:dyDescent="0.25">
      <c r="A200">
        <v>168899</v>
      </c>
      <c r="B200">
        <v>5057</v>
      </c>
      <c r="C200">
        <v>206</v>
      </c>
      <c r="D200">
        <v>-4219</v>
      </c>
      <c r="E200">
        <v>0.76869639999999995</v>
      </c>
      <c r="F200">
        <v>-0.84368779999999999</v>
      </c>
      <c r="G200">
        <v>0.227995</v>
      </c>
      <c r="H200">
        <v>0</v>
      </c>
      <c r="I200">
        <v>11.34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1.0756490000000001</v>
      </c>
      <c r="P200">
        <v>0.19318920000000001</v>
      </c>
      <c r="Q200">
        <v>3</v>
      </c>
      <c r="R200">
        <v>10</v>
      </c>
      <c r="S200">
        <v>0.01</v>
      </c>
      <c r="T200">
        <v>1600</v>
      </c>
    </row>
    <row r="201" spans="1:20" x14ac:dyDescent="0.25">
      <c r="A201">
        <v>169019</v>
      </c>
      <c r="B201">
        <v>31</v>
      </c>
      <c r="C201">
        <v>-22</v>
      </c>
      <c r="D201">
        <v>-59</v>
      </c>
      <c r="E201">
        <v>0.8367831</v>
      </c>
      <c r="F201">
        <v>0.21562200000000001</v>
      </c>
      <c r="G201">
        <v>1.5773200000000001</v>
      </c>
      <c r="H201">
        <v>0</v>
      </c>
      <c r="I201">
        <v>11.34</v>
      </c>
      <c r="J201">
        <v>4002</v>
      </c>
      <c r="K201">
        <v>0</v>
      </c>
      <c r="L201">
        <v>0</v>
      </c>
      <c r="M201">
        <v>0</v>
      </c>
      <c r="N201">
        <v>0</v>
      </c>
      <c r="O201">
        <v>1.0756490000000001</v>
      </c>
      <c r="P201">
        <v>0.14960789999999999</v>
      </c>
      <c r="Q201">
        <v>3</v>
      </c>
      <c r="R201">
        <v>10</v>
      </c>
      <c r="S201">
        <v>0.01</v>
      </c>
      <c r="T201">
        <v>1600</v>
      </c>
    </row>
    <row r="202" spans="1:20" x14ac:dyDescent="0.25">
      <c r="A202">
        <v>169089</v>
      </c>
      <c r="B202">
        <v>11</v>
      </c>
      <c r="C202">
        <v>-33</v>
      </c>
      <c r="D202">
        <v>-3</v>
      </c>
      <c r="E202">
        <v>0.67811350000000004</v>
      </c>
      <c r="F202">
        <v>0.230457</v>
      </c>
      <c r="G202">
        <v>1.566862</v>
      </c>
      <c r="H202">
        <v>0</v>
      </c>
      <c r="I202">
        <v>11.34</v>
      </c>
      <c r="J202">
        <v>4004</v>
      </c>
      <c r="K202">
        <v>0</v>
      </c>
      <c r="L202">
        <v>0</v>
      </c>
      <c r="M202">
        <v>0</v>
      </c>
      <c r="N202">
        <v>0</v>
      </c>
      <c r="O202">
        <v>1.0756490000000001</v>
      </c>
      <c r="P202">
        <v>0.1251331</v>
      </c>
      <c r="Q202">
        <v>3</v>
      </c>
      <c r="R202">
        <v>10</v>
      </c>
      <c r="S202">
        <v>0.01</v>
      </c>
      <c r="T202">
        <v>1600</v>
      </c>
    </row>
    <row r="203" spans="1:20" x14ac:dyDescent="0.25">
      <c r="A203">
        <v>169276</v>
      </c>
      <c r="B203">
        <v>-45</v>
      </c>
      <c r="C203">
        <v>-41</v>
      </c>
      <c r="D203">
        <v>-63</v>
      </c>
      <c r="E203">
        <v>0.41272399999999998</v>
      </c>
      <c r="F203">
        <v>0.26539049999999997</v>
      </c>
      <c r="G203">
        <v>1.552662</v>
      </c>
      <c r="H203">
        <v>0</v>
      </c>
      <c r="I203">
        <v>11.34</v>
      </c>
      <c r="J203">
        <v>4003</v>
      </c>
      <c r="K203">
        <v>0</v>
      </c>
      <c r="L203">
        <v>0</v>
      </c>
      <c r="M203">
        <v>0</v>
      </c>
      <c r="N203">
        <v>0</v>
      </c>
      <c r="O203">
        <v>1.0756490000000001</v>
      </c>
      <c r="P203">
        <v>7.2392689999999996E-2</v>
      </c>
      <c r="Q203">
        <v>3</v>
      </c>
      <c r="R203">
        <v>10</v>
      </c>
      <c r="S203">
        <v>0.01</v>
      </c>
      <c r="T203">
        <v>1600</v>
      </c>
    </row>
    <row r="204" spans="1:20" x14ac:dyDescent="0.25">
      <c r="A204">
        <v>169329</v>
      </c>
      <c r="B204">
        <v>-80</v>
      </c>
      <c r="C204">
        <v>-37</v>
      </c>
      <c r="D204">
        <v>-19</v>
      </c>
      <c r="E204">
        <v>0.31415359999999998</v>
      </c>
      <c r="F204">
        <v>0.29184260000000001</v>
      </c>
      <c r="G204">
        <v>1.5488729999999999</v>
      </c>
      <c r="H204">
        <v>0</v>
      </c>
      <c r="I204">
        <v>11.34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1.0756490000000001</v>
      </c>
      <c r="P204">
        <v>5.2336609999999999E-2</v>
      </c>
      <c r="Q204">
        <v>1</v>
      </c>
      <c r="R204">
        <v>10</v>
      </c>
      <c r="S204">
        <v>0.01</v>
      </c>
      <c r="T204">
        <v>1600</v>
      </c>
    </row>
    <row r="205" spans="1:20" x14ac:dyDescent="0.25">
      <c r="A205">
        <v>169396</v>
      </c>
      <c r="B205">
        <v>-100</v>
      </c>
      <c r="C205">
        <v>-74</v>
      </c>
      <c r="D205">
        <v>-20</v>
      </c>
      <c r="E205">
        <v>0.2237256</v>
      </c>
      <c r="F205">
        <v>0.3176892</v>
      </c>
      <c r="G205">
        <v>1.535547</v>
      </c>
      <c r="H205">
        <v>0</v>
      </c>
      <c r="I205">
        <v>11.34</v>
      </c>
      <c r="J205">
        <v>4004</v>
      </c>
      <c r="K205">
        <v>0</v>
      </c>
      <c r="L205">
        <v>0</v>
      </c>
      <c r="M205">
        <v>0</v>
      </c>
      <c r="N205">
        <v>0</v>
      </c>
      <c r="O205">
        <v>1.0756490000000001</v>
      </c>
      <c r="P205">
        <v>3.6060799999999997E-2</v>
      </c>
      <c r="Q205">
        <v>1</v>
      </c>
      <c r="R205">
        <v>10</v>
      </c>
      <c r="S205">
        <v>0.01</v>
      </c>
      <c r="T205">
        <v>1600</v>
      </c>
    </row>
    <row r="206" spans="1:20" x14ac:dyDescent="0.25">
      <c r="A206">
        <v>169497</v>
      </c>
      <c r="B206">
        <v>-35</v>
      </c>
      <c r="C206">
        <v>-75</v>
      </c>
      <c r="D206">
        <v>-14</v>
      </c>
      <c r="E206">
        <v>7.4417090000000005E-2</v>
      </c>
      <c r="F206">
        <v>0.36013079999999997</v>
      </c>
      <c r="G206">
        <v>1.521301</v>
      </c>
      <c r="H206">
        <v>0</v>
      </c>
      <c r="I206">
        <v>11.34</v>
      </c>
      <c r="J206">
        <v>4005</v>
      </c>
      <c r="K206">
        <v>0</v>
      </c>
      <c r="L206">
        <v>0</v>
      </c>
      <c r="M206">
        <v>0</v>
      </c>
      <c r="N206">
        <v>0</v>
      </c>
      <c r="O206">
        <v>1.0756490000000001</v>
      </c>
      <c r="P206">
        <v>1.5544000000000001E-2</v>
      </c>
      <c r="Q206">
        <v>1</v>
      </c>
      <c r="R206">
        <v>10</v>
      </c>
      <c r="S206">
        <v>0.01</v>
      </c>
      <c r="T206">
        <v>1600</v>
      </c>
    </row>
    <row r="207" spans="1:20" x14ac:dyDescent="0.25">
      <c r="A207">
        <v>169599</v>
      </c>
      <c r="B207">
        <v>-27</v>
      </c>
      <c r="C207">
        <v>-7</v>
      </c>
      <c r="D207">
        <v>2</v>
      </c>
      <c r="E207">
        <v>-2.021187E-2</v>
      </c>
      <c r="F207">
        <v>0.35413480000000003</v>
      </c>
      <c r="G207">
        <v>1.5102359999999999</v>
      </c>
      <c r="H207">
        <v>0</v>
      </c>
      <c r="I207">
        <v>11.34</v>
      </c>
      <c r="J207">
        <v>4003</v>
      </c>
      <c r="K207">
        <v>0</v>
      </c>
      <c r="L207">
        <v>0</v>
      </c>
      <c r="M207">
        <v>0</v>
      </c>
      <c r="N207">
        <v>0</v>
      </c>
      <c r="O207">
        <v>1.0756490000000001</v>
      </c>
      <c r="P207">
        <v>-1.288576E-2</v>
      </c>
      <c r="Q207">
        <v>1</v>
      </c>
      <c r="R207">
        <v>10</v>
      </c>
      <c r="S207">
        <v>0.01</v>
      </c>
      <c r="T207">
        <v>1600</v>
      </c>
    </row>
    <row r="208" spans="1:20" x14ac:dyDescent="0.25">
      <c r="A208">
        <v>169744</v>
      </c>
      <c r="B208">
        <v>-74</v>
      </c>
      <c r="C208">
        <v>-97</v>
      </c>
      <c r="D208">
        <v>26</v>
      </c>
      <c r="E208">
        <v>-0.13292300000000001</v>
      </c>
      <c r="F208">
        <v>0.36980200000000002</v>
      </c>
      <c r="G208">
        <v>1.495749</v>
      </c>
      <c r="H208">
        <v>0</v>
      </c>
      <c r="I208">
        <v>11.34</v>
      </c>
      <c r="J208">
        <v>4004</v>
      </c>
      <c r="K208">
        <v>0</v>
      </c>
      <c r="L208">
        <v>0</v>
      </c>
      <c r="M208">
        <v>0</v>
      </c>
      <c r="N208">
        <v>0</v>
      </c>
      <c r="O208">
        <v>1.0756490000000001</v>
      </c>
      <c r="P208">
        <v>-4.4824830000000003E-2</v>
      </c>
      <c r="Q208">
        <v>1</v>
      </c>
      <c r="R208">
        <v>10</v>
      </c>
      <c r="S208">
        <v>0.01</v>
      </c>
      <c r="T208">
        <v>1600</v>
      </c>
    </row>
    <row r="209" spans="1:20" x14ac:dyDescent="0.25">
      <c r="A209">
        <v>169810</v>
      </c>
      <c r="B209">
        <v>-52</v>
      </c>
      <c r="C209">
        <v>-49</v>
      </c>
      <c r="D209">
        <v>6</v>
      </c>
      <c r="E209">
        <v>-0.18071899999999999</v>
      </c>
      <c r="F209">
        <v>0.37831049999999999</v>
      </c>
      <c r="G209">
        <v>1.4884120000000001</v>
      </c>
      <c r="H209">
        <v>0</v>
      </c>
      <c r="I209">
        <v>11.34</v>
      </c>
      <c r="J209">
        <v>4002</v>
      </c>
      <c r="K209">
        <v>0</v>
      </c>
      <c r="L209">
        <v>0</v>
      </c>
      <c r="M209">
        <v>0</v>
      </c>
      <c r="N209">
        <v>0</v>
      </c>
      <c r="O209">
        <v>1.0756490000000001</v>
      </c>
      <c r="P209">
        <v>-5.250287E-2</v>
      </c>
      <c r="Q209">
        <v>1</v>
      </c>
      <c r="R209">
        <v>10</v>
      </c>
      <c r="S209">
        <v>0.01</v>
      </c>
      <c r="T209">
        <v>1600</v>
      </c>
    </row>
    <row r="210" spans="1:20" x14ac:dyDescent="0.25">
      <c r="A210">
        <v>169909</v>
      </c>
      <c r="B210">
        <v>-65</v>
      </c>
      <c r="C210">
        <v>-56</v>
      </c>
      <c r="D210">
        <v>-15</v>
      </c>
      <c r="E210">
        <v>-0.26395479999999999</v>
      </c>
      <c r="F210">
        <v>0.39081320000000003</v>
      </c>
      <c r="G210">
        <v>1.484866</v>
      </c>
      <c r="H210">
        <v>0</v>
      </c>
      <c r="I210">
        <v>11.34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1.0756490000000001</v>
      </c>
      <c r="P210">
        <v>-6.6769250000000002E-2</v>
      </c>
      <c r="Q210">
        <v>1</v>
      </c>
      <c r="R210">
        <v>10</v>
      </c>
      <c r="S210">
        <v>0.01</v>
      </c>
      <c r="T210">
        <v>1600</v>
      </c>
    </row>
    <row r="211" spans="1:20" x14ac:dyDescent="0.25">
      <c r="A211">
        <v>170013</v>
      </c>
      <c r="B211">
        <v>-29</v>
      </c>
      <c r="C211">
        <v>-63</v>
      </c>
      <c r="D211">
        <v>-1</v>
      </c>
      <c r="E211">
        <v>-0.29920829999999998</v>
      </c>
      <c r="F211">
        <v>0.39335419999999999</v>
      </c>
      <c r="G211">
        <v>1.4706250000000001</v>
      </c>
      <c r="H211">
        <v>0</v>
      </c>
      <c r="I211">
        <v>11.34</v>
      </c>
      <c r="J211">
        <v>4003</v>
      </c>
      <c r="K211">
        <v>0</v>
      </c>
      <c r="L211">
        <v>0</v>
      </c>
      <c r="M211">
        <v>0</v>
      </c>
      <c r="N211">
        <v>0</v>
      </c>
      <c r="O211">
        <v>1.0756490000000001</v>
      </c>
      <c r="P211">
        <v>-7.6186459999999998E-2</v>
      </c>
      <c r="Q211">
        <v>1</v>
      </c>
      <c r="R211">
        <v>10</v>
      </c>
      <c r="S211">
        <v>0.01</v>
      </c>
      <c r="T211">
        <v>1600</v>
      </c>
    </row>
    <row r="212" spans="1:20" x14ac:dyDescent="0.25">
      <c r="A212">
        <v>170114</v>
      </c>
      <c r="B212">
        <v>-66</v>
      </c>
      <c r="C212">
        <v>-63</v>
      </c>
      <c r="D212">
        <v>1</v>
      </c>
      <c r="E212">
        <v>-0.3239612</v>
      </c>
      <c r="F212">
        <v>0.41536210000000001</v>
      </c>
      <c r="G212">
        <v>1.463228</v>
      </c>
      <c r="H212">
        <v>0</v>
      </c>
      <c r="I212">
        <v>11.34</v>
      </c>
      <c r="J212">
        <v>4002</v>
      </c>
      <c r="K212">
        <v>0</v>
      </c>
      <c r="L212">
        <v>0</v>
      </c>
      <c r="M212">
        <v>0</v>
      </c>
      <c r="N212">
        <v>0</v>
      </c>
      <c r="O212">
        <v>1.0756490000000001</v>
      </c>
      <c r="P212">
        <v>-8.5044460000000002E-2</v>
      </c>
      <c r="Q212">
        <v>1</v>
      </c>
      <c r="R212">
        <v>10</v>
      </c>
      <c r="S212">
        <v>0.01</v>
      </c>
      <c r="T212">
        <v>1600</v>
      </c>
    </row>
    <row r="213" spans="1:20" x14ac:dyDescent="0.25">
      <c r="A213">
        <v>170216</v>
      </c>
      <c r="B213">
        <v>-45</v>
      </c>
      <c r="C213">
        <v>-54</v>
      </c>
      <c r="D213">
        <v>-10</v>
      </c>
      <c r="E213">
        <v>-0.37802029999999998</v>
      </c>
      <c r="F213">
        <v>0.41087649999999998</v>
      </c>
      <c r="G213">
        <v>1.4505729999999999</v>
      </c>
      <c r="H213">
        <v>0</v>
      </c>
      <c r="I213">
        <v>11.34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1.0756490000000001</v>
      </c>
      <c r="P213">
        <v>-9.5603240000000006E-2</v>
      </c>
      <c r="Q213">
        <v>1</v>
      </c>
      <c r="R213">
        <v>10</v>
      </c>
      <c r="S213">
        <v>0.01</v>
      </c>
      <c r="T213">
        <v>1600</v>
      </c>
    </row>
    <row r="214" spans="1:20" x14ac:dyDescent="0.25">
      <c r="A214">
        <v>170319</v>
      </c>
      <c r="B214">
        <v>-57</v>
      </c>
      <c r="C214">
        <v>-24</v>
      </c>
      <c r="D214">
        <v>8</v>
      </c>
      <c r="E214">
        <v>-0.4107017</v>
      </c>
      <c r="F214">
        <v>0.42346889999999998</v>
      </c>
      <c r="G214">
        <v>1.4380390000000001</v>
      </c>
      <c r="H214">
        <v>0</v>
      </c>
      <c r="I214">
        <v>11.34</v>
      </c>
      <c r="J214">
        <v>4003</v>
      </c>
      <c r="K214">
        <v>0</v>
      </c>
      <c r="L214">
        <v>0</v>
      </c>
      <c r="M214">
        <v>0</v>
      </c>
      <c r="N214">
        <v>0</v>
      </c>
      <c r="O214">
        <v>1.0756490000000001</v>
      </c>
      <c r="P214">
        <v>-0.1064238</v>
      </c>
      <c r="Q214">
        <v>1</v>
      </c>
      <c r="R214">
        <v>10</v>
      </c>
      <c r="S214">
        <v>0.01</v>
      </c>
      <c r="T214">
        <v>1600</v>
      </c>
    </row>
    <row r="215" spans="1:20" x14ac:dyDescent="0.25">
      <c r="A215">
        <v>170423</v>
      </c>
      <c r="B215">
        <v>-44</v>
      </c>
      <c r="C215">
        <v>-46</v>
      </c>
      <c r="D215">
        <v>3</v>
      </c>
      <c r="E215">
        <v>-0.4421021</v>
      </c>
      <c r="F215">
        <v>0.42441319999999999</v>
      </c>
      <c r="G215">
        <v>1.428256</v>
      </c>
      <c r="H215">
        <v>0</v>
      </c>
      <c r="I215">
        <v>11.34</v>
      </c>
      <c r="J215">
        <v>4003</v>
      </c>
      <c r="K215">
        <v>0</v>
      </c>
      <c r="L215">
        <v>0</v>
      </c>
      <c r="M215">
        <v>0</v>
      </c>
      <c r="N215">
        <v>0</v>
      </c>
      <c r="O215">
        <v>1.0756490000000001</v>
      </c>
      <c r="P215">
        <v>-0.1102031</v>
      </c>
      <c r="Q215">
        <v>1</v>
      </c>
      <c r="R215">
        <v>10</v>
      </c>
      <c r="S215">
        <v>0.01</v>
      </c>
      <c r="T215">
        <v>1600</v>
      </c>
    </row>
    <row r="216" spans="1:20" x14ac:dyDescent="0.25">
      <c r="A216">
        <v>170538</v>
      </c>
      <c r="B216">
        <v>-34</v>
      </c>
      <c r="C216">
        <v>-38</v>
      </c>
      <c r="D216">
        <v>-16</v>
      </c>
      <c r="E216">
        <v>-0.4729256</v>
      </c>
      <c r="F216">
        <v>0.42648209999999998</v>
      </c>
      <c r="G216">
        <v>1.414072</v>
      </c>
      <c r="H216">
        <v>0</v>
      </c>
      <c r="I216">
        <v>11.34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1.0756490000000001</v>
      </c>
      <c r="P216">
        <v>-0.1165945</v>
      </c>
      <c r="Q216">
        <v>1</v>
      </c>
      <c r="R216">
        <v>10</v>
      </c>
      <c r="S216">
        <v>0.01</v>
      </c>
      <c r="T216">
        <v>1600</v>
      </c>
    </row>
    <row r="217" spans="1:20" x14ac:dyDescent="0.25">
      <c r="A217">
        <v>170632</v>
      </c>
      <c r="B217">
        <v>-39</v>
      </c>
      <c r="C217">
        <v>-40</v>
      </c>
      <c r="D217">
        <v>-9</v>
      </c>
      <c r="E217">
        <v>-0.4838114</v>
      </c>
      <c r="F217">
        <v>0.43359890000000001</v>
      </c>
      <c r="G217">
        <v>1.409365</v>
      </c>
      <c r="H217">
        <v>0</v>
      </c>
      <c r="I217">
        <v>11.34</v>
      </c>
      <c r="J217">
        <v>4002</v>
      </c>
      <c r="K217">
        <v>0</v>
      </c>
      <c r="L217">
        <v>0</v>
      </c>
      <c r="M217">
        <v>0</v>
      </c>
      <c r="N217">
        <v>0</v>
      </c>
      <c r="O217">
        <v>1.0756490000000001</v>
      </c>
      <c r="P217">
        <v>-0.1223195</v>
      </c>
      <c r="Q217">
        <v>1</v>
      </c>
      <c r="R217">
        <v>10</v>
      </c>
      <c r="S217">
        <v>0.01</v>
      </c>
      <c r="T217">
        <v>1600</v>
      </c>
    </row>
    <row r="218" spans="1:20" x14ac:dyDescent="0.25">
      <c r="A218">
        <v>170734</v>
      </c>
      <c r="B218">
        <v>-37</v>
      </c>
      <c r="C218">
        <v>-48</v>
      </c>
      <c r="D218">
        <v>4</v>
      </c>
      <c r="E218">
        <v>-0.50994830000000002</v>
      </c>
      <c r="F218">
        <v>0.43719590000000003</v>
      </c>
      <c r="G218">
        <v>1.4001950000000001</v>
      </c>
      <c r="H218">
        <v>0</v>
      </c>
      <c r="I218">
        <v>11.34</v>
      </c>
      <c r="J218">
        <v>4004</v>
      </c>
      <c r="K218">
        <v>0</v>
      </c>
      <c r="L218">
        <v>0</v>
      </c>
      <c r="M218">
        <v>0</v>
      </c>
      <c r="N218">
        <v>0</v>
      </c>
      <c r="O218">
        <v>1.0756490000000001</v>
      </c>
      <c r="P218">
        <v>-0.12688459999999999</v>
      </c>
      <c r="Q218">
        <v>1</v>
      </c>
      <c r="R218">
        <v>10</v>
      </c>
      <c r="S218">
        <v>0.01</v>
      </c>
      <c r="T218">
        <v>1600</v>
      </c>
    </row>
    <row r="219" spans="1:20" x14ac:dyDescent="0.25">
      <c r="A219">
        <v>170891</v>
      </c>
      <c r="B219">
        <v>-49</v>
      </c>
      <c r="C219">
        <v>-46</v>
      </c>
      <c r="D219">
        <v>11</v>
      </c>
      <c r="E219">
        <v>-0.54066250000000005</v>
      </c>
      <c r="F219">
        <v>0.44069429999999998</v>
      </c>
      <c r="G219">
        <v>1.3849100000000001</v>
      </c>
      <c r="H219">
        <v>0</v>
      </c>
      <c r="I219">
        <v>11.34</v>
      </c>
      <c r="J219">
        <v>4003</v>
      </c>
      <c r="K219">
        <v>0</v>
      </c>
      <c r="L219">
        <v>0</v>
      </c>
      <c r="M219">
        <v>0</v>
      </c>
      <c r="N219">
        <v>0</v>
      </c>
      <c r="O219">
        <v>1.0756490000000001</v>
      </c>
      <c r="P219">
        <v>-0.12845280000000001</v>
      </c>
      <c r="Q219">
        <v>1</v>
      </c>
      <c r="R219">
        <v>10</v>
      </c>
      <c r="S219">
        <v>0.01</v>
      </c>
      <c r="T219">
        <v>1600</v>
      </c>
    </row>
    <row r="220" spans="1:20" x14ac:dyDescent="0.25">
      <c r="A220">
        <v>170947</v>
      </c>
      <c r="B220">
        <v>-48</v>
      </c>
      <c r="C220">
        <v>-37</v>
      </c>
      <c r="D220">
        <v>14</v>
      </c>
      <c r="E220">
        <v>-0.55263439999999997</v>
      </c>
      <c r="F220">
        <v>0.438417</v>
      </c>
      <c r="G220">
        <v>1.3782460000000001</v>
      </c>
      <c r="H220">
        <v>0</v>
      </c>
      <c r="I220">
        <v>11.34</v>
      </c>
      <c r="J220">
        <v>4003</v>
      </c>
      <c r="K220">
        <v>0</v>
      </c>
      <c r="L220">
        <v>0</v>
      </c>
      <c r="M220">
        <v>0</v>
      </c>
      <c r="N220">
        <v>0</v>
      </c>
      <c r="O220">
        <v>1.0756490000000001</v>
      </c>
      <c r="P220">
        <v>-0.12845909999999999</v>
      </c>
      <c r="Q220">
        <v>1</v>
      </c>
      <c r="R220">
        <v>10</v>
      </c>
      <c r="S220">
        <v>0.01</v>
      </c>
      <c r="T220">
        <v>1600</v>
      </c>
    </row>
    <row r="221" spans="1:20" x14ac:dyDescent="0.25">
      <c r="A221">
        <v>171036</v>
      </c>
      <c r="B221">
        <v>-54</v>
      </c>
      <c r="C221">
        <v>-46</v>
      </c>
      <c r="D221">
        <v>1</v>
      </c>
      <c r="E221">
        <v>-0.56704109999999996</v>
      </c>
      <c r="F221">
        <v>0.4411967</v>
      </c>
      <c r="G221">
        <v>1.373356</v>
      </c>
      <c r="H221">
        <v>0</v>
      </c>
      <c r="I221">
        <v>11.34</v>
      </c>
      <c r="J221">
        <v>4003</v>
      </c>
      <c r="K221">
        <v>0</v>
      </c>
      <c r="L221">
        <v>0</v>
      </c>
      <c r="M221">
        <v>0</v>
      </c>
      <c r="N221">
        <v>0</v>
      </c>
      <c r="O221">
        <v>1.0756490000000001</v>
      </c>
      <c r="P221">
        <v>-0.12750839999999999</v>
      </c>
      <c r="Q221">
        <v>1</v>
      </c>
      <c r="R221">
        <v>10</v>
      </c>
      <c r="S221">
        <v>0.01</v>
      </c>
      <c r="T221">
        <v>1600</v>
      </c>
    </row>
    <row r="222" spans="1:20" x14ac:dyDescent="0.25">
      <c r="A222">
        <v>171270</v>
      </c>
      <c r="B222">
        <v>-37</v>
      </c>
      <c r="C222">
        <v>-42</v>
      </c>
      <c r="D222">
        <v>5</v>
      </c>
      <c r="E222">
        <v>-0.58680929999999998</v>
      </c>
      <c r="F222">
        <v>0.43107190000000001</v>
      </c>
      <c r="G222">
        <v>1.3503689999999999</v>
      </c>
      <c r="H222">
        <v>0</v>
      </c>
      <c r="I222">
        <v>11.34</v>
      </c>
      <c r="J222">
        <v>4003</v>
      </c>
      <c r="K222">
        <v>0</v>
      </c>
      <c r="L222">
        <v>0</v>
      </c>
      <c r="M222">
        <v>0</v>
      </c>
      <c r="N222">
        <v>0</v>
      </c>
      <c r="O222">
        <v>1.0756490000000001</v>
      </c>
      <c r="P222">
        <v>-9.7905850000000003E-2</v>
      </c>
      <c r="Q222">
        <v>1</v>
      </c>
      <c r="R222">
        <v>10</v>
      </c>
      <c r="S222">
        <v>0.01</v>
      </c>
      <c r="T222">
        <v>1600</v>
      </c>
    </row>
    <row r="223" spans="1:20" x14ac:dyDescent="0.25">
      <c r="A223">
        <v>171512</v>
      </c>
      <c r="B223">
        <v>-30</v>
      </c>
      <c r="C223">
        <v>-41</v>
      </c>
      <c r="D223">
        <v>0</v>
      </c>
      <c r="E223">
        <v>-0.59375639999999996</v>
      </c>
      <c r="F223">
        <v>0.41671930000000001</v>
      </c>
      <c r="G223">
        <v>1.3279319999999999</v>
      </c>
      <c r="H223">
        <v>0</v>
      </c>
      <c r="I223">
        <v>11.34</v>
      </c>
      <c r="J223">
        <v>4004</v>
      </c>
      <c r="K223">
        <v>0</v>
      </c>
      <c r="L223">
        <v>0</v>
      </c>
      <c r="M223">
        <v>0</v>
      </c>
      <c r="N223">
        <v>0</v>
      </c>
      <c r="O223">
        <v>1.0756490000000001</v>
      </c>
      <c r="P223">
        <v>-9.8519659999999995E-2</v>
      </c>
      <c r="Q223">
        <v>1</v>
      </c>
      <c r="R223">
        <v>10</v>
      </c>
      <c r="S223">
        <v>0.01</v>
      </c>
      <c r="T223">
        <v>1600</v>
      </c>
    </row>
    <row r="224" spans="1:20" x14ac:dyDescent="0.25">
      <c r="A224">
        <v>171603</v>
      </c>
      <c r="B224">
        <v>-44</v>
      </c>
      <c r="C224">
        <v>-39</v>
      </c>
      <c r="D224">
        <v>1</v>
      </c>
      <c r="E224">
        <v>-0.58829949999999998</v>
      </c>
      <c r="F224">
        <v>0.41067569999999998</v>
      </c>
      <c r="G224">
        <v>1.3207180000000001</v>
      </c>
      <c r="H224">
        <v>0</v>
      </c>
      <c r="I224">
        <v>11.34</v>
      </c>
      <c r="J224">
        <v>4006</v>
      </c>
      <c r="K224">
        <v>0</v>
      </c>
      <c r="L224">
        <v>0</v>
      </c>
      <c r="M224">
        <v>0</v>
      </c>
      <c r="N224">
        <v>0</v>
      </c>
      <c r="O224">
        <v>1.0756490000000001</v>
      </c>
      <c r="P224">
        <v>-0.1001657</v>
      </c>
      <c r="Q224">
        <v>1</v>
      </c>
      <c r="R224">
        <v>10</v>
      </c>
      <c r="S224">
        <v>0.01</v>
      </c>
      <c r="T224">
        <v>1600</v>
      </c>
    </row>
    <row r="225" spans="1:20" x14ac:dyDescent="0.25">
      <c r="A225">
        <v>171656</v>
      </c>
      <c r="B225">
        <v>-49</v>
      </c>
      <c r="C225">
        <v>-36</v>
      </c>
      <c r="D225">
        <v>6</v>
      </c>
      <c r="E225">
        <v>-0.59438780000000002</v>
      </c>
      <c r="F225">
        <v>0.40680129999999998</v>
      </c>
      <c r="G225">
        <v>1.3164990000000001</v>
      </c>
      <c r="H225">
        <v>0</v>
      </c>
      <c r="I225">
        <v>11.46</v>
      </c>
      <c r="J225">
        <v>4003</v>
      </c>
      <c r="K225">
        <v>0</v>
      </c>
      <c r="L225">
        <v>0</v>
      </c>
      <c r="M225">
        <v>0</v>
      </c>
      <c r="N225">
        <v>0</v>
      </c>
      <c r="O225">
        <v>1.0756490000000001</v>
      </c>
      <c r="P225">
        <v>-0.1030277</v>
      </c>
      <c r="Q225">
        <v>1</v>
      </c>
      <c r="R225">
        <v>10</v>
      </c>
      <c r="S225">
        <v>0.01</v>
      </c>
      <c r="T225">
        <v>1600</v>
      </c>
    </row>
    <row r="226" spans="1:20" x14ac:dyDescent="0.25">
      <c r="A226">
        <v>171716</v>
      </c>
      <c r="B226">
        <v>-37</v>
      </c>
      <c r="C226">
        <v>-43</v>
      </c>
      <c r="D226">
        <v>1</v>
      </c>
      <c r="E226">
        <v>-0.59054099999999998</v>
      </c>
      <c r="F226">
        <v>0.39929559999999997</v>
      </c>
      <c r="G226">
        <v>1.312281</v>
      </c>
      <c r="H226">
        <v>0</v>
      </c>
      <c r="I226">
        <v>11.46</v>
      </c>
      <c r="J226">
        <v>4004</v>
      </c>
      <c r="K226">
        <v>0</v>
      </c>
      <c r="L226">
        <v>0</v>
      </c>
      <c r="M226">
        <v>0</v>
      </c>
      <c r="N226">
        <v>0</v>
      </c>
      <c r="O226">
        <v>1.0756490000000001</v>
      </c>
      <c r="P226">
        <v>-0.1038925</v>
      </c>
      <c r="Q226">
        <v>1</v>
      </c>
      <c r="R226">
        <v>10</v>
      </c>
      <c r="S226">
        <v>0.01</v>
      </c>
      <c r="T226">
        <v>1600</v>
      </c>
    </row>
    <row r="227" spans="1:20" x14ac:dyDescent="0.25">
      <c r="A227">
        <v>171889</v>
      </c>
      <c r="B227">
        <v>-36</v>
      </c>
      <c r="C227">
        <v>-39</v>
      </c>
      <c r="D227">
        <v>3</v>
      </c>
      <c r="E227">
        <v>-0.58988019999999997</v>
      </c>
      <c r="F227">
        <v>0.38921709999999998</v>
      </c>
      <c r="G227">
        <v>1.300848</v>
      </c>
      <c r="H227">
        <v>0</v>
      </c>
      <c r="I227">
        <v>11.46</v>
      </c>
      <c r="J227">
        <v>4004</v>
      </c>
      <c r="K227">
        <v>0</v>
      </c>
      <c r="L227">
        <v>0</v>
      </c>
      <c r="M227">
        <v>0</v>
      </c>
      <c r="N227">
        <v>0</v>
      </c>
      <c r="O227">
        <v>1.0756490000000001</v>
      </c>
      <c r="P227" s="1">
        <v>-9.6212450000000005E-2</v>
      </c>
      <c r="Q227">
        <v>1</v>
      </c>
      <c r="R227">
        <v>10</v>
      </c>
      <c r="S227">
        <v>0.01</v>
      </c>
      <c r="T227">
        <v>1600</v>
      </c>
    </row>
    <row r="228" spans="1:20" x14ac:dyDescent="0.25">
      <c r="A228">
        <v>171922</v>
      </c>
      <c r="B228">
        <v>-43</v>
      </c>
      <c r="C228">
        <v>-40</v>
      </c>
      <c r="D228">
        <v>9</v>
      </c>
      <c r="E228">
        <v>-0.59001789999999998</v>
      </c>
      <c r="F228">
        <v>0.38805519999999999</v>
      </c>
      <c r="G228">
        <v>1.298035</v>
      </c>
      <c r="H228">
        <v>0</v>
      </c>
      <c r="I228">
        <v>11.46</v>
      </c>
      <c r="J228">
        <v>4004</v>
      </c>
      <c r="K228">
        <v>0</v>
      </c>
      <c r="L228">
        <v>0</v>
      </c>
      <c r="M228">
        <v>0</v>
      </c>
      <c r="N228">
        <v>0</v>
      </c>
      <c r="O228">
        <v>1.0756490000000001</v>
      </c>
      <c r="P228">
        <v>-9.5053429999999994E-2</v>
      </c>
      <c r="Q228">
        <v>1</v>
      </c>
      <c r="R228">
        <v>10</v>
      </c>
      <c r="S228">
        <v>0.01</v>
      </c>
      <c r="T228">
        <v>1600</v>
      </c>
    </row>
    <row r="229" spans="1:20" x14ac:dyDescent="0.25">
      <c r="A229">
        <v>172022</v>
      </c>
      <c r="B229">
        <v>-41</v>
      </c>
      <c r="C229">
        <v>-33</v>
      </c>
      <c r="D229">
        <v>2</v>
      </c>
      <c r="E229">
        <v>-0.59475140000000004</v>
      </c>
      <c r="F229">
        <v>0.3899109</v>
      </c>
      <c r="G229">
        <v>1.291677</v>
      </c>
      <c r="H229">
        <v>0</v>
      </c>
      <c r="I229">
        <v>11.46</v>
      </c>
      <c r="J229">
        <v>4002</v>
      </c>
      <c r="K229">
        <v>0</v>
      </c>
      <c r="L229">
        <v>0</v>
      </c>
      <c r="M229">
        <v>0</v>
      </c>
      <c r="N229">
        <v>0</v>
      </c>
      <c r="O229">
        <v>1.0756490000000001</v>
      </c>
      <c r="P229">
        <v>-9.3160030000000005E-2</v>
      </c>
      <c r="Q229">
        <v>1</v>
      </c>
      <c r="R229">
        <v>10</v>
      </c>
      <c r="S229">
        <v>0.01</v>
      </c>
      <c r="T229">
        <v>1600</v>
      </c>
    </row>
    <row r="230" spans="1:20" x14ac:dyDescent="0.25">
      <c r="A230">
        <v>172194</v>
      </c>
      <c r="B230">
        <v>-53</v>
      </c>
      <c r="C230">
        <v>-45</v>
      </c>
      <c r="D230">
        <v>5</v>
      </c>
      <c r="E230">
        <v>-0.59068799999999999</v>
      </c>
      <c r="F230">
        <v>0.39091920000000002</v>
      </c>
      <c r="G230">
        <v>1.281406</v>
      </c>
      <c r="H230">
        <v>0</v>
      </c>
      <c r="I230">
        <v>11.46</v>
      </c>
      <c r="J230">
        <v>4003</v>
      </c>
      <c r="K230">
        <v>0</v>
      </c>
      <c r="L230">
        <v>0</v>
      </c>
      <c r="M230">
        <v>0</v>
      </c>
      <c r="N230">
        <v>0</v>
      </c>
      <c r="O230">
        <v>1.0756490000000001</v>
      </c>
      <c r="P230">
        <v>-0.10627109999999999</v>
      </c>
      <c r="Q230">
        <v>1</v>
      </c>
      <c r="R230">
        <v>10</v>
      </c>
      <c r="S230">
        <v>0.01</v>
      </c>
      <c r="T230">
        <v>1600</v>
      </c>
    </row>
    <row r="231" spans="1:20" x14ac:dyDescent="0.25">
      <c r="A231">
        <v>172277</v>
      </c>
      <c r="B231">
        <v>-41</v>
      </c>
      <c r="C231">
        <v>-33</v>
      </c>
      <c r="D231">
        <v>4</v>
      </c>
      <c r="E231">
        <v>-0.58805479999999999</v>
      </c>
      <c r="F231">
        <v>0.38596619999999998</v>
      </c>
      <c r="G231">
        <v>1.274743</v>
      </c>
      <c r="H231">
        <v>0</v>
      </c>
      <c r="I231">
        <v>11.46</v>
      </c>
      <c r="J231">
        <v>4003</v>
      </c>
      <c r="K231">
        <v>0</v>
      </c>
      <c r="L231">
        <v>0</v>
      </c>
      <c r="M231">
        <v>0</v>
      </c>
      <c r="N231">
        <v>0</v>
      </c>
      <c r="O231">
        <v>1.0756490000000001</v>
      </c>
      <c r="P231">
        <v>-0.1194611</v>
      </c>
      <c r="Q231">
        <v>1</v>
      </c>
      <c r="R231">
        <v>10</v>
      </c>
      <c r="S231">
        <v>0.01</v>
      </c>
      <c r="T231">
        <v>1600</v>
      </c>
    </row>
    <row r="232" spans="1:20" x14ac:dyDescent="0.25">
      <c r="A232">
        <v>172322</v>
      </c>
      <c r="B232">
        <v>-43</v>
      </c>
      <c r="C232">
        <v>-36</v>
      </c>
      <c r="D232">
        <v>4</v>
      </c>
      <c r="E232">
        <v>-0.58716100000000004</v>
      </c>
      <c r="F232">
        <v>0.3855634</v>
      </c>
      <c r="G232">
        <v>1.2724200000000001</v>
      </c>
      <c r="H232">
        <v>0</v>
      </c>
      <c r="I232">
        <v>11.46</v>
      </c>
      <c r="J232">
        <v>4004</v>
      </c>
      <c r="K232">
        <v>0</v>
      </c>
      <c r="L232">
        <v>0</v>
      </c>
      <c r="M232">
        <v>0</v>
      </c>
      <c r="N232">
        <v>0</v>
      </c>
      <c r="O232">
        <v>1.0756490000000001</v>
      </c>
      <c r="P232">
        <v>-0.1221872</v>
      </c>
      <c r="Q232">
        <v>1</v>
      </c>
      <c r="R232">
        <v>10</v>
      </c>
      <c r="S232">
        <v>0.01</v>
      </c>
      <c r="T232">
        <v>1600</v>
      </c>
    </row>
    <row r="233" spans="1:20" x14ac:dyDescent="0.25">
      <c r="A233">
        <v>172457</v>
      </c>
      <c r="B233">
        <v>-41</v>
      </c>
      <c r="C233">
        <v>-39</v>
      </c>
      <c r="D233">
        <v>6</v>
      </c>
      <c r="E233">
        <v>-0.58123199999999997</v>
      </c>
      <c r="F233">
        <v>0.38318740000000001</v>
      </c>
      <c r="G233">
        <v>1.264411</v>
      </c>
      <c r="H233">
        <v>0</v>
      </c>
      <c r="I233">
        <v>11.46</v>
      </c>
      <c r="J233">
        <v>4003</v>
      </c>
      <c r="K233">
        <v>0</v>
      </c>
      <c r="L233">
        <v>0</v>
      </c>
      <c r="M233">
        <v>0</v>
      </c>
      <c r="N233">
        <v>0</v>
      </c>
      <c r="O233">
        <v>1.0756490000000001</v>
      </c>
      <c r="P233">
        <v>-0.1276998</v>
      </c>
      <c r="Q233">
        <v>1</v>
      </c>
      <c r="R233">
        <v>10</v>
      </c>
      <c r="S233">
        <v>0.01</v>
      </c>
      <c r="T233">
        <v>1600</v>
      </c>
    </row>
    <row r="234" spans="1:20" x14ac:dyDescent="0.25">
      <c r="A234">
        <v>172661</v>
      </c>
      <c r="B234">
        <v>-24</v>
      </c>
      <c r="C234">
        <v>-34</v>
      </c>
      <c r="D234">
        <v>8</v>
      </c>
      <c r="E234">
        <v>-0.5736057</v>
      </c>
      <c r="F234">
        <v>0.37364229999999998</v>
      </c>
      <c r="G234">
        <v>1.2526729999999999</v>
      </c>
      <c r="H234">
        <v>0</v>
      </c>
      <c r="I234">
        <v>11.4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1.0756490000000001</v>
      </c>
      <c r="P234">
        <v>-0.13395480000000001</v>
      </c>
      <c r="Q234">
        <v>1</v>
      </c>
      <c r="R234">
        <v>10</v>
      </c>
      <c r="S234">
        <v>0.01</v>
      </c>
      <c r="T234">
        <v>1600</v>
      </c>
    </row>
    <row r="235" spans="1:20" x14ac:dyDescent="0.25">
      <c r="A235">
        <v>172731</v>
      </c>
      <c r="B235">
        <v>-53</v>
      </c>
      <c r="C235">
        <v>-33</v>
      </c>
      <c r="D235">
        <v>4</v>
      </c>
      <c r="E235">
        <v>-0.57472250000000003</v>
      </c>
      <c r="F235">
        <v>0.37310700000000002</v>
      </c>
      <c r="G235">
        <v>1.246192</v>
      </c>
      <c r="H235">
        <v>0</v>
      </c>
      <c r="I235">
        <v>11.4</v>
      </c>
      <c r="J235">
        <v>4003</v>
      </c>
      <c r="K235">
        <v>0</v>
      </c>
      <c r="L235">
        <v>0</v>
      </c>
      <c r="M235">
        <v>0</v>
      </c>
      <c r="N235">
        <v>0</v>
      </c>
      <c r="O235">
        <v>1.0756490000000001</v>
      </c>
      <c r="P235">
        <v>-0.1358094</v>
      </c>
      <c r="Q235">
        <v>1</v>
      </c>
      <c r="R235">
        <v>10</v>
      </c>
      <c r="S235">
        <v>0.01</v>
      </c>
      <c r="T235">
        <v>1600</v>
      </c>
    </row>
    <row r="236" spans="1:20" x14ac:dyDescent="0.25">
      <c r="A236">
        <v>172927</v>
      </c>
      <c r="B236">
        <v>-44</v>
      </c>
      <c r="C236">
        <v>-36</v>
      </c>
      <c r="D236">
        <v>3</v>
      </c>
      <c r="E236">
        <v>-0.57777270000000003</v>
      </c>
      <c r="F236">
        <v>0.3648922</v>
      </c>
      <c r="G236">
        <v>1.2365330000000001</v>
      </c>
      <c r="H236">
        <v>0</v>
      </c>
      <c r="I236">
        <v>11.4</v>
      </c>
      <c r="J236">
        <v>4004</v>
      </c>
      <c r="K236">
        <v>0</v>
      </c>
      <c r="L236">
        <v>0</v>
      </c>
      <c r="M236">
        <v>0</v>
      </c>
      <c r="N236">
        <v>0</v>
      </c>
      <c r="O236">
        <v>1.0756490000000001</v>
      </c>
      <c r="P236">
        <v>-0.13933090000000001</v>
      </c>
      <c r="Q236">
        <v>1</v>
      </c>
      <c r="R236">
        <v>10</v>
      </c>
      <c r="S236">
        <v>0.01</v>
      </c>
      <c r="T236">
        <v>1600</v>
      </c>
    </row>
    <row r="237" spans="1:20" x14ac:dyDescent="0.25">
      <c r="A237">
        <v>173013</v>
      </c>
      <c r="B237">
        <v>-40</v>
      </c>
      <c r="C237">
        <v>-38</v>
      </c>
      <c r="D237">
        <v>10</v>
      </c>
      <c r="E237">
        <v>-0.58005019999999996</v>
      </c>
      <c r="F237">
        <v>0.35786519999999999</v>
      </c>
      <c r="G237">
        <v>1.229441</v>
      </c>
      <c r="H237">
        <v>0</v>
      </c>
      <c r="I237">
        <v>11.4</v>
      </c>
      <c r="J237">
        <v>4003</v>
      </c>
      <c r="K237">
        <v>0</v>
      </c>
      <c r="L237">
        <v>0</v>
      </c>
      <c r="M237">
        <v>0</v>
      </c>
      <c r="N237">
        <v>0</v>
      </c>
      <c r="O237">
        <v>1.0756490000000001</v>
      </c>
      <c r="P237">
        <v>-0.1448324</v>
      </c>
      <c r="Q237">
        <v>1</v>
      </c>
      <c r="R237">
        <v>10</v>
      </c>
      <c r="S237">
        <v>0.01</v>
      </c>
      <c r="T237">
        <v>1600</v>
      </c>
    </row>
    <row r="238" spans="1:20" x14ac:dyDescent="0.25">
      <c r="A238">
        <v>173093</v>
      </c>
      <c r="B238">
        <v>-33</v>
      </c>
      <c r="C238">
        <v>-35</v>
      </c>
      <c r="D238">
        <v>3</v>
      </c>
      <c r="E238">
        <v>-0.57285819999999998</v>
      </c>
      <c r="F238">
        <v>0.35112640000000001</v>
      </c>
      <c r="G238">
        <v>1.2216769999999999</v>
      </c>
      <c r="H238">
        <v>0</v>
      </c>
      <c r="I238">
        <v>11.4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1.0756490000000001</v>
      </c>
      <c r="P238">
        <v>-0.15362149999999999</v>
      </c>
      <c r="Q238">
        <v>1</v>
      </c>
      <c r="R238">
        <v>10</v>
      </c>
      <c r="S238">
        <v>0.01</v>
      </c>
      <c r="T238">
        <v>1600</v>
      </c>
    </row>
    <row r="239" spans="1:20" x14ac:dyDescent="0.25">
      <c r="A239">
        <v>173145</v>
      </c>
      <c r="B239">
        <v>-32</v>
      </c>
      <c r="C239">
        <v>-42</v>
      </c>
      <c r="D239">
        <v>5</v>
      </c>
      <c r="E239">
        <v>-0.57072500000000004</v>
      </c>
      <c r="F239">
        <v>0.3491457</v>
      </c>
      <c r="G239">
        <v>1.2188650000000001</v>
      </c>
      <c r="H239">
        <v>0</v>
      </c>
      <c r="I239">
        <v>11.4</v>
      </c>
      <c r="J239">
        <v>4004</v>
      </c>
      <c r="K239">
        <v>0</v>
      </c>
      <c r="L239">
        <v>0</v>
      </c>
      <c r="M239">
        <v>0</v>
      </c>
      <c r="N239">
        <v>0</v>
      </c>
      <c r="O239">
        <v>1.0756490000000001</v>
      </c>
      <c r="P239">
        <v>-0.15532280000000001</v>
      </c>
      <c r="Q239">
        <v>1</v>
      </c>
      <c r="R239">
        <v>10</v>
      </c>
      <c r="S239">
        <v>0.01</v>
      </c>
      <c r="T239">
        <v>1600</v>
      </c>
    </row>
    <row r="240" spans="1:20" x14ac:dyDescent="0.25">
      <c r="A240">
        <v>173208</v>
      </c>
      <c r="B240">
        <v>-35</v>
      </c>
      <c r="C240">
        <v>-28</v>
      </c>
      <c r="D240">
        <v>4</v>
      </c>
      <c r="E240">
        <v>-0.56863330000000001</v>
      </c>
      <c r="F240">
        <v>0.35122979999999998</v>
      </c>
      <c r="G240">
        <v>1.2160519999999999</v>
      </c>
      <c r="H240">
        <v>0</v>
      </c>
      <c r="I240">
        <v>11.4</v>
      </c>
      <c r="J240">
        <v>4002</v>
      </c>
      <c r="K240">
        <v>0</v>
      </c>
      <c r="L240">
        <v>0</v>
      </c>
      <c r="M240">
        <v>0</v>
      </c>
      <c r="N240">
        <v>0</v>
      </c>
      <c r="O240">
        <v>1.0756490000000001</v>
      </c>
      <c r="P240">
        <v>-0.15477099999999999</v>
      </c>
      <c r="Q240">
        <v>1</v>
      </c>
      <c r="R240">
        <v>10</v>
      </c>
      <c r="S240">
        <v>0.01</v>
      </c>
      <c r="T240">
        <v>1600</v>
      </c>
    </row>
    <row r="241" spans="1:20" x14ac:dyDescent="0.25">
      <c r="A241">
        <v>173306</v>
      </c>
      <c r="B241">
        <v>-41</v>
      </c>
      <c r="C241">
        <v>-39</v>
      </c>
      <c r="D241">
        <v>0</v>
      </c>
      <c r="E241">
        <v>-0.55886190000000002</v>
      </c>
      <c r="F241">
        <v>0.35192259999999997</v>
      </c>
      <c r="G241">
        <v>1.2109780000000001</v>
      </c>
      <c r="H241">
        <v>0</v>
      </c>
      <c r="I241">
        <v>11.4</v>
      </c>
      <c r="J241">
        <v>4002</v>
      </c>
      <c r="K241">
        <v>0</v>
      </c>
      <c r="L241">
        <v>0</v>
      </c>
      <c r="M241">
        <v>0</v>
      </c>
      <c r="N241">
        <v>0</v>
      </c>
      <c r="O241">
        <v>1.0756490000000001</v>
      </c>
      <c r="P241">
        <v>-0.1542174</v>
      </c>
      <c r="Q241">
        <v>1</v>
      </c>
      <c r="R241">
        <v>10</v>
      </c>
      <c r="S241">
        <v>0.01</v>
      </c>
      <c r="T241">
        <v>1600</v>
      </c>
    </row>
    <row r="242" spans="1:20" x14ac:dyDescent="0.25">
      <c r="A242">
        <v>173439</v>
      </c>
      <c r="B242">
        <v>-43</v>
      </c>
      <c r="C242">
        <v>-33</v>
      </c>
      <c r="D242">
        <v>6</v>
      </c>
      <c r="E242">
        <v>-0.55409489999999995</v>
      </c>
      <c r="F242">
        <v>0.35433589999999998</v>
      </c>
      <c r="G242">
        <v>1.2039470000000001</v>
      </c>
      <c r="H242">
        <v>0</v>
      </c>
      <c r="I242">
        <v>11.46</v>
      </c>
      <c r="J242">
        <v>4004</v>
      </c>
      <c r="K242">
        <v>0</v>
      </c>
      <c r="L242">
        <v>0</v>
      </c>
      <c r="M242">
        <v>0</v>
      </c>
      <c r="N242">
        <v>0</v>
      </c>
      <c r="O242">
        <v>1.0756490000000001</v>
      </c>
      <c r="P242">
        <v>-0.1651736</v>
      </c>
      <c r="Q242">
        <v>1</v>
      </c>
      <c r="R242">
        <v>10</v>
      </c>
      <c r="S242">
        <v>0.01</v>
      </c>
      <c r="T242">
        <v>1600</v>
      </c>
    </row>
    <row r="243" spans="1:20" x14ac:dyDescent="0.25">
      <c r="A243">
        <v>173499</v>
      </c>
      <c r="B243">
        <v>-31</v>
      </c>
      <c r="C243">
        <v>-37</v>
      </c>
      <c r="D243">
        <v>2</v>
      </c>
      <c r="E243">
        <v>-0.5507746</v>
      </c>
      <c r="F243">
        <v>0.3562534</v>
      </c>
      <c r="G243">
        <v>1.1994229999999999</v>
      </c>
      <c r="H243">
        <v>0</v>
      </c>
      <c r="I243">
        <v>11.46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1.0756490000000001</v>
      </c>
      <c r="P243">
        <v>-0.1700776</v>
      </c>
      <c r="Q243">
        <v>1</v>
      </c>
      <c r="R243">
        <v>10</v>
      </c>
      <c r="S243">
        <v>0.01</v>
      </c>
      <c r="T243">
        <v>1600</v>
      </c>
    </row>
    <row r="244" spans="1:20" x14ac:dyDescent="0.25">
      <c r="A244">
        <v>173576</v>
      </c>
      <c r="B244">
        <v>-42</v>
      </c>
      <c r="C244">
        <v>-36</v>
      </c>
      <c r="D244">
        <v>1</v>
      </c>
      <c r="E244">
        <v>-0.55409370000000002</v>
      </c>
      <c r="F244">
        <v>0.35316540000000002</v>
      </c>
      <c r="G244">
        <v>1.1956929999999999</v>
      </c>
      <c r="H244">
        <v>0</v>
      </c>
      <c r="I244">
        <v>11.46</v>
      </c>
      <c r="J244">
        <v>4003</v>
      </c>
      <c r="K244">
        <v>0</v>
      </c>
      <c r="L244">
        <v>0</v>
      </c>
      <c r="M244">
        <v>0</v>
      </c>
      <c r="N244">
        <v>0</v>
      </c>
      <c r="O244">
        <v>1.0756490000000001</v>
      </c>
      <c r="P244">
        <v>-0.1743092</v>
      </c>
      <c r="Q244">
        <v>1</v>
      </c>
      <c r="R244">
        <v>10</v>
      </c>
      <c r="S244">
        <v>0.01</v>
      </c>
      <c r="T244">
        <v>1600</v>
      </c>
    </row>
    <row r="245" spans="1:20" x14ac:dyDescent="0.25">
      <c r="A245">
        <v>173683</v>
      </c>
      <c r="B245">
        <v>-45</v>
      </c>
      <c r="C245">
        <v>-36</v>
      </c>
      <c r="D245">
        <v>3</v>
      </c>
      <c r="E245">
        <v>-0.55618489999999998</v>
      </c>
      <c r="F245">
        <v>0.34930040000000001</v>
      </c>
      <c r="G245">
        <v>1.1905570000000001</v>
      </c>
      <c r="H245">
        <v>0</v>
      </c>
      <c r="I245">
        <v>11.46</v>
      </c>
      <c r="J245">
        <v>4003</v>
      </c>
      <c r="K245">
        <v>0</v>
      </c>
      <c r="L245">
        <v>0</v>
      </c>
      <c r="M245">
        <v>0</v>
      </c>
      <c r="N245">
        <v>0</v>
      </c>
      <c r="O245">
        <v>1.0756490000000001</v>
      </c>
      <c r="P245">
        <v>-0.17300489999999999</v>
      </c>
      <c r="Q245">
        <v>1</v>
      </c>
      <c r="R245">
        <v>10</v>
      </c>
      <c r="S245">
        <v>0.01</v>
      </c>
      <c r="T245">
        <v>1600</v>
      </c>
    </row>
    <row r="246" spans="1:20" x14ac:dyDescent="0.25">
      <c r="A246">
        <v>173827</v>
      </c>
      <c r="B246">
        <v>-34</v>
      </c>
      <c r="C246">
        <v>-32</v>
      </c>
      <c r="D246">
        <v>2</v>
      </c>
      <c r="E246">
        <v>-0.54768570000000005</v>
      </c>
      <c r="F246">
        <v>0.33843689999999998</v>
      </c>
      <c r="G246">
        <v>1.1835869999999999</v>
      </c>
      <c r="H246">
        <v>0</v>
      </c>
      <c r="I246">
        <v>11.46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1.0756490000000001</v>
      </c>
      <c r="P246">
        <v>-0.1665247</v>
      </c>
      <c r="Q246">
        <v>1</v>
      </c>
      <c r="R246">
        <v>10</v>
      </c>
      <c r="S246">
        <v>0.01</v>
      </c>
      <c r="T246">
        <v>1600</v>
      </c>
    </row>
    <row r="247" spans="1:20" x14ac:dyDescent="0.25">
      <c r="A247">
        <v>173898</v>
      </c>
      <c r="B247">
        <v>-42</v>
      </c>
      <c r="C247">
        <v>-39</v>
      </c>
      <c r="D247">
        <v>4</v>
      </c>
      <c r="E247">
        <v>-0.54188389999999997</v>
      </c>
      <c r="F247">
        <v>0.3401402</v>
      </c>
      <c r="G247">
        <v>1.1775340000000001</v>
      </c>
      <c r="H247">
        <v>0</v>
      </c>
      <c r="I247">
        <v>11.46</v>
      </c>
      <c r="J247">
        <v>4003</v>
      </c>
      <c r="K247">
        <v>0</v>
      </c>
      <c r="L247">
        <v>0</v>
      </c>
      <c r="M247">
        <v>0</v>
      </c>
      <c r="N247">
        <v>0</v>
      </c>
      <c r="O247">
        <v>1.0756490000000001</v>
      </c>
      <c r="P247">
        <v>-0.16581489999999999</v>
      </c>
      <c r="Q247">
        <v>1</v>
      </c>
      <c r="R247">
        <v>10</v>
      </c>
      <c r="S247">
        <v>0.01</v>
      </c>
      <c r="T247">
        <v>1600</v>
      </c>
    </row>
    <row r="248" spans="1:20" x14ac:dyDescent="0.25">
      <c r="A248">
        <v>173977</v>
      </c>
      <c r="B248">
        <v>-26</v>
      </c>
      <c r="C248">
        <v>-40</v>
      </c>
      <c r="D248">
        <v>-1</v>
      </c>
      <c r="E248">
        <v>-0.53669489999999997</v>
      </c>
      <c r="F248">
        <v>0.34222520000000001</v>
      </c>
      <c r="G248">
        <v>1.1736819999999999</v>
      </c>
      <c r="H248">
        <v>0</v>
      </c>
      <c r="I248">
        <v>11.46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1.0756490000000001</v>
      </c>
      <c r="P248">
        <v>-0.1561147</v>
      </c>
      <c r="Q248">
        <v>1</v>
      </c>
      <c r="R248">
        <v>10</v>
      </c>
      <c r="S248">
        <v>0.01</v>
      </c>
      <c r="T248">
        <v>1600</v>
      </c>
    </row>
    <row r="249" spans="1:20" x14ac:dyDescent="0.25">
      <c r="A249">
        <v>174162</v>
      </c>
      <c r="B249">
        <v>-31</v>
      </c>
      <c r="C249">
        <v>-42</v>
      </c>
      <c r="D249">
        <v>1</v>
      </c>
      <c r="E249">
        <v>-0.52956409999999998</v>
      </c>
      <c r="F249">
        <v>0.34344180000000002</v>
      </c>
      <c r="G249">
        <v>1.1663460000000001</v>
      </c>
      <c r="H249">
        <v>0</v>
      </c>
      <c r="I249">
        <v>11.46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1.0756490000000001</v>
      </c>
      <c r="P249">
        <v>-0.13258800000000001</v>
      </c>
      <c r="Q249">
        <v>1</v>
      </c>
      <c r="R249">
        <v>10</v>
      </c>
      <c r="S249">
        <v>0.01</v>
      </c>
      <c r="T249">
        <v>1600</v>
      </c>
    </row>
    <row r="250" spans="1:20" x14ac:dyDescent="0.25">
      <c r="A250">
        <v>174240</v>
      </c>
      <c r="B250">
        <v>-40</v>
      </c>
      <c r="C250">
        <v>-32</v>
      </c>
      <c r="D250">
        <v>5</v>
      </c>
      <c r="E250">
        <v>-0.52400539999999995</v>
      </c>
      <c r="F250">
        <v>0.34311249999999999</v>
      </c>
      <c r="G250">
        <v>1.160477</v>
      </c>
      <c r="H250">
        <v>0</v>
      </c>
      <c r="I250">
        <v>11.46</v>
      </c>
      <c r="J250">
        <v>4003</v>
      </c>
      <c r="K250">
        <v>0</v>
      </c>
      <c r="L250">
        <v>0</v>
      </c>
      <c r="M250">
        <v>0</v>
      </c>
      <c r="N250">
        <v>0</v>
      </c>
      <c r="O250">
        <v>1.0756490000000001</v>
      </c>
      <c r="P250">
        <v>-0.1227101</v>
      </c>
      <c r="Q250">
        <v>1</v>
      </c>
      <c r="R250">
        <v>10</v>
      </c>
      <c r="S250">
        <v>0.01</v>
      </c>
      <c r="T250">
        <v>1600</v>
      </c>
    </row>
    <row r="251" spans="1:20" x14ac:dyDescent="0.25">
      <c r="A251">
        <v>174367</v>
      </c>
      <c r="B251">
        <v>-30</v>
      </c>
      <c r="C251">
        <v>-36</v>
      </c>
      <c r="D251">
        <v>6</v>
      </c>
      <c r="E251">
        <v>-0.51896520000000002</v>
      </c>
      <c r="F251">
        <v>0.33535100000000001</v>
      </c>
      <c r="G251">
        <v>1.154118</v>
      </c>
      <c r="H251">
        <v>0</v>
      </c>
      <c r="I251">
        <v>11.51</v>
      </c>
      <c r="J251">
        <v>4002</v>
      </c>
      <c r="K251">
        <v>0</v>
      </c>
      <c r="L251">
        <v>0</v>
      </c>
      <c r="M251">
        <v>0</v>
      </c>
      <c r="N251">
        <v>0</v>
      </c>
      <c r="O251">
        <v>1.0756490000000001</v>
      </c>
      <c r="P251">
        <v>-0.1141567</v>
      </c>
      <c r="Q251">
        <v>1</v>
      </c>
      <c r="R251">
        <v>10</v>
      </c>
      <c r="S251">
        <v>0.01</v>
      </c>
      <c r="T251">
        <v>1600</v>
      </c>
    </row>
    <row r="252" spans="1:20" x14ac:dyDescent="0.25">
      <c r="A252">
        <v>174486</v>
      </c>
      <c r="B252">
        <v>-36</v>
      </c>
      <c r="C252">
        <v>-26</v>
      </c>
      <c r="D252">
        <v>8</v>
      </c>
      <c r="E252">
        <v>-0.51637670000000002</v>
      </c>
      <c r="F252">
        <v>0.32802019999999998</v>
      </c>
      <c r="G252">
        <v>1.149289</v>
      </c>
      <c r="H252">
        <v>0</v>
      </c>
      <c r="I252">
        <v>11.51</v>
      </c>
      <c r="J252">
        <v>4004</v>
      </c>
      <c r="K252">
        <v>0</v>
      </c>
      <c r="L252">
        <v>0</v>
      </c>
      <c r="M252">
        <v>0</v>
      </c>
      <c r="N252">
        <v>0</v>
      </c>
      <c r="O252">
        <v>1.0756490000000001</v>
      </c>
      <c r="P252">
        <v>-0.10961659999999999</v>
      </c>
      <c r="Q252">
        <v>1</v>
      </c>
      <c r="R252">
        <v>10</v>
      </c>
      <c r="S252">
        <v>0.01</v>
      </c>
      <c r="T252">
        <v>1600</v>
      </c>
    </row>
    <row r="253" spans="1:20" x14ac:dyDescent="0.25">
      <c r="A253">
        <v>174567</v>
      </c>
      <c r="B253">
        <v>-37</v>
      </c>
      <c r="C253">
        <v>-34</v>
      </c>
      <c r="D253">
        <v>3</v>
      </c>
      <c r="E253">
        <v>-0.50781220000000005</v>
      </c>
      <c r="F253">
        <v>0.32482240000000001</v>
      </c>
      <c r="G253">
        <v>1.1459870000000001</v>
      </c>
      <c r="H253">
        <v>0</v>
      </c>
      <c r="I253">
        <v>11.51</v>
      </c>
      <c r="J253">
        <v>4004</v>
      </c>
      <c r="K253">
        <v>0</v>
      </c>
      <c r="L253">
        <v>0</v>
      </c>
      <c r="M253">
        <v>0</v>
      </c>
      <c r="N253">
        <v>0</v>
      </c>
      <c r="O253">
        <v>1.0756490000000001</v>
      </c>
      <c r="P253">
        <v>-0.10784249999999999</v>
      </c>
      <c r="Q253">
        <v>1</v>
      </c>
      <c r="R253">
        <v>10</v>
      </c>
      <c r="S253">
        <v>0.01</v>
      </c>
      <c r="T253">
        <v>1600</v>
      </c>
    </row>
    <row r="254" spans="1:20" x14ac:dyDescent="0.25">
      <c r="A254">
        <v>174662</v>
      </c>
      <c r="B254">
        <v>-30</v>
      </c>
      <c r="C254">
        <v>-36</v>
      </c>
      <c r="D254">
        <v>1</v>
      </c>
      <c r="E254">
        <v>-0.51065749999999999</v>
      </c>
      <c r="F254">
        <v>0.3237254</v>
      </c>
      <c r="G254">
        <v>1.141157</v>
      </c>
      <c r="H254">
        <v>0</v>
      </c>
      <c r="I254">
        <v>11.51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1.0756490000000001</v>
      </c>
      <c r="P254">
        <v>-0.1050261</v>
      </c>
      <c r="Q254">
        <v>1</v>
      </c>
      <c r="R254">
        <v>10</v>
      </c>
      <c r="S254">
        <v>0.01</v>
      </c>
      <c r="T254">
        <v>1600</v>
      </c>
    </row>
    <row r="255" spans="1:20" x14ac:dyDescent="0.25">
      <c r="A255">
        <v>174767</v>
      </c>
      <c r="B255">
        <v>-49</v>
      </c>
      <c r="C255">
        <v>-33</v>
      </c>
      <c r="D255">
        <v>4</v>
      </c>
      <c r="E255">
        <v>-0.5222559</v>
      </c>
      <c r="F255">
        <v>0.32169720000000002</v>
      </c>
      <c r="G255">
        <v>1.1379159999999999</v>
      </c>
      <c r="H255">
        <v>0</v>
      </c>
      <c r="I255">
        <v>11.51</v>
      </c>
      <c r="J255">
        <v>4004</v>
      </c>
      <c r="K255">
        <v>0</v>
      </c>
      <c r="L255">
        <v>0</v>
      </c>
      <c r="M255">
        <v>0</v>
      </c>
      <c r="N255">
        <v>0</v>
      </c>
      <c r="O255">
        <v>1.0756490000000001</v>
      </c>
      <c r="P255">
        <v>-0.1035589</v>
      </c>
      <c r="Q255">
        <v>1</v>
      </c>
      <c r="R255">
        <v>10</v>
      </c>
      <c r="S255">
        <v>0.01</v>
      </c>
      <c r="T255">
        <v>1600</v>
      </c>
    </row>
    <row r="256" spans="1:20" x14ac:dyDescent="0.25">
      <c r="A256">
        <v>174910</v>
      </c>
      <c r="B256">
        <v>-31</v>
      </c>
      <c r="C256">
        <v>-31</v>
      </c>
      <c r="D256">
        <v>2</v>
      </c>
      <c r="E256">
        <v>-0.51498529999999998</v>
      </c>
      <c r="F256">
        <v>0.31217859999999997</v>
      </c>
      <c r="G256">
        <v>1.134125</v>
      </c>
      <c r="H256">
        <v>0</v>
      </c>
      <c r="I256">
        <v>11.51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1.0756490000000001</v>
      </c>
      <c r="P256">
        <v>-0.1024567</v>
      </c>
      <c r="Q256">
        <v>1</v>
      </c>
      <c r="R256">
        <v>10</v>
      </c>
      <c r="S256">
        <v>0.01</v>
      </c>
      <c r="T256">
        <v>1600</v>
      </c>
    </row>
    <row r="257" spans="1:20" x14ac:dyDescent="0.25">
      <c r="A257">
        <v>175110</v>
      </c>
      <c r="B257">
        <v>-47</v>
      </c>
      <c r="C257">
        <v>-34</v>
      </c>
      <c r="D257">
        <v>2</v>
      </c>
      <c r="E257">
        <v>-0.51978570000000002</v>
      </c>
      <c r="F257">
        <v>0.29896509999999998</v>
      </c>
      <c r="G257">
        <v>1.1252610000000001</v>
      </c>
      <c r="H257">
        <v>0</v>
      </c>
      <c r="I257">
        <v>11.51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1.0756490000000001</v>
      </c>
      <c r="P257">
        <v>-9.0977450000000001E-2</v>
      </c>
      <c r="Q257">
        <v>1</v>
      </c>
      <c r="R257">
        <v>10</v>
      </c>
      <c r="S257">
        <v>0.01</v>
      </c>
      <c r="T257">
        <v>1600</v>
      </c>
    </row>
    <row r="258" spans="1:20" x14ac:dyDescent="0.25">
      <c r="A258">
        <v>175180</v>
      </c>
      <c r="B258">
        <v>-29</v>
      </c>
      <c r="C258">
        <v>-28</v>
      </c>
      <c r="D258">
        <v>6</v>
      </c>
      <c r="E258">
        <v>-0.50754569999999999</v>
      </c>
      <c r="F258">
        <v>0.2982165</v>
      </c>
      <c r="G258">
        <v>1.121348</v>
      </c>
      <c r="H258">
        <v>0</v>
      </c>
      <c r="I258">
        <v>11.51</v>
      </c>
      <c r="J258">
        <v>4002</v>
      </c>
      <c r="K258">
        <v>0</v>
      </c>
      <c r="L258">
        <v>0</v>
      </c>
      <c r="M258">
        <v>0</v>
      </c>
      <c r="N258">
        <v>0</v>
      </c>
      <c r="O258">
        <v>1.0756490000000001</v>
      </c>
      <c r="P258">
        <v>-8.9002830000000005E-2</v>
      </c>
      <c r="Q258">
        <v>1</v>
      </c>
      <c r="R258">
        <v>10</v>
      </c>
      <c r="S258">
        <v>0.01</v>
      </c>
      <c r="T258">
        <v>1600</v>
      </c>
    </row>
    <row r="259" spans="1:20" x14ac:dyDescent="0.25">
      <c r="A259">
        <v>175287</v>
      </c>
      <c r="B259">
        <v>-39</v>
      </c>
      <c r="C259">
        <v>-32</v>
      </c>
      <c r="D259">
        <v>3</v>
      </c>
      <c r="E259">
        <v>-0.50671460000000002</v>
      </c>
      <c r="F259">
        <v>0.29317729999999997</v>
      </c>
      <c r="G259">
        <v>1.114195</v>
      </c>
      <c r="H259">
        <v>0</v>
      </c>
      <c r="I259">
        <v>11.51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1.0756490000000001</v>
      </c>
      <c r="P259">
        <v>-7.9969230000000002E-2</v>
      </c>
      <c r="Q259">
        <v>1</v>
      </c>
      <c r="R259">
        <v>10</v>
      </c>
      <c r="S259">
        <v>0.01</v>
      </c>
      <c r="T259">
        <v>1600</v>
      </c>
    </row>
    <row r="260" spans="1:20" x14ac:dyDescent="0.25">
      <c r="A260">
        <v>175362</v>
      </c>
      <c r="B260">
        <v>-31</v>
      </c>
      <c r="C260">
        <v>-33</v>
      </c>
      <c r="D260">
        <v>4</v>
      </c>
      <c r="E260">
        <v>-0.51074310000000001</v>
      </c>
      <c r="F260">
        <v>0.28964909999999999</v>
      </c>
      <c r="G260">
        <v>1.1113219999999999</v>
      </c>
      <c r="H260">
        <v>0</v>
      </c>
      <c r="I260">
        <v>11.51</v>
      </c>
      <c r="J260">
        <v>4004</v>
      </c>
      <c r="K260">
        <v>0</v>
      </c>
      <c r="L260">
        <v>0</v>
      </c>
      <c r="M260">
        <v>0</v>
      </c>
      <c r="N260">
        <v>0</v>
      </c>
      <c r="O260">
        <v>1.0756490000000001</v>
      </c>
      <c r="P260">
        <v>-7.1732619999999997E-2</v>
      </c>
      <c r="Q260">
        <v>1</v>
      </c>
      <c r="R260">
        <v>10</v>
      </c>
      <c r="S260">
        <v>0.01</v>
      </c>
      <c r="T260">
        <v>1600</v>
      </c>
    </row>
    <row r="261" spans="1:20" x14ac:dyDescent="0.25">
      <c r="A261">
        <v>175464</v>
      </c>
      <c r="B261">
        <v>-36</v>
      </c>
      <c r="C261">
        <v>-36</v>
      </c>
      <c r="D261">
        <v>3</v>
      </c>
      <c r="E261">
        <v>-0.51500950000000001</v>
      </c>
      <c r="F261">
        <v>0.29119010000000001</v>
      </c>
      <c r="G261">
        <v>1.1056969999999999</v>
      </c>
      <c r="H261">
        <v>0</v>
      </c>
      <c r="I261">
        <v>11.51</v>
      </c>
      <c r="J261">
        <v>4002</v>
      </c>
      <c r="K261">
        <v>0</v>
      </c>
      <c r="L261">
        <v>0</v>
      </c>
      <c r="M261">
        <v>0</v>
      </c>
      <c r="N261">
        <v>0</v>
      </c>
      <c r="O261">
        <v>1.0756490000000001</v>
      </c>
      <c r="P261">
        <v>-6.7140320000000003E-2</v>
      </c>
      <c r="Q261">
        <v>1</v>
      </c>
      <c r="R261">
        <v>10</v>
      </c>
      <c r="S261">
        <v>0.01</v>
      </c>
      <c r="T261">
        <v>1600</v>
      </c>
    </row>
    <row r="262" spans="1:20" x14ac:dyDescent="0.25">
      <c r="A262">
        <v>175565</v>
      </c>
      <c r="B262">
        <v>-43</v>
      </c>
      <c r="C262">
        <v>-38</v>
      </c>
      <c r="D262">
        <v>3</v>
      </c>
      <c r="E262">
        <v>-0.50964770000000004</v>
      </c>
      <c r="F262">
        <v>0.29065190000000002</v>
      </c>
      <c r="G262">
        <v>1.0998889999999999</v>
      </c>
      <c r="H262">
        <v>0</v>
      </c>
      <c r="I262">
        <v>11.51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1.0756490000000001</v>
      </c>
      <c r="P262">
        <v>-6.3352409999999998E-2</v>
      </c>
      <c r="Q262">
        <v>1</v>
      </c>
      <c r="R262">
        <v>10</v>
      </c>
      <c r="S262">
        <v>0.01</v>
      </c>
      <c r="T262">
        <v>1600</v>
      </c>
    </row>
    <row r="263" spans="1:20" x14ac:dyDescent="0.25">
      <c r="A263">
        <v>175666</v>
      </c>
      <c r="B263">
        <v>-28</v>
      </c>
      <c r="C263">
        <v>-32</v>
      </c>
      <c r="D263">
        <v>3</v>
      </c>
      <c r="E263">
        <v>-0.50426309999999996</v>
      </c>
      <c r="F263">
        <v>0.28168189999999999</v>
      </c>
      <c r="G263">
        <v>1.0950580000000001</v>
      </c>
      <c r="H263">
        <v>0</v>
      </c>
      <c r="I263">
        <v>11.51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1.0756490000000001</v>
      </c>
      <c r="P263">
        <v>-6.2316950000000003E-2</v>
      </c>
      <c r="Q263">
        <v>1</v>
      </c>
      <c r="R263">
        <v>10</v>
      </c>
      <c r="S263">
        <v>0.01</v>
      </c>
      <c r="T263">
        <v>1600</v>
      </c>
    </row>
    <row r="264" spans="1:20" x14ac:dyDescent="0.25">
      <c r="A264">
        <v>175770</v>
      </c>
      <c r="B264">
        <v>-28</v>
      </c>
      <c r="C264">
        <v>-36</v>
      </c>
      <c r="D264">
        <v>6</v>
      </c>
      <c r="E264">
        <v>-0.50375899999999996</v>
      </c>
      <c r="F264">
        <v>0.28137279999999998</v>
      </c>
      <c r="G264">
        <v>1.089556</v>
      </c>
      <c r="H264">
        <v>0</v>
      </c>
      <c r="I264">
        <v>11.51</v>
      </c>
      <c r="J264">
        <v>4003</v>
      </c>
      <c r="K264">
        <v>0</v>
      </c>
      <c r="L264">
        <v>0</v>
      </c>
      <c r="M264">
        <v>0</v>
      </c>
      <c r="N264">
        <v>0</v>
      </c>
      <c r="O264">
        <v>1.0756490000000001</v>
      </c>
      <c r="P264">
        <v>-6.6190700000000005E-2</v>
      </c>
      <c r="Q264">
        <v>1</v>
      </c>
      <c r="R264">
        <v>10</v>
      </c>
      <c r="S264">
        <v>0.01</v>
      </c>
      <c r="T264">
        <v>1600</v>
      </c>
    </row>
    <row r="265" spans="1:20" x14ac:dyDescent="0.25">
      <c r="A265">
        <v>175894</v>
      </c>
      <c r="B265">
        <v>-20</v>
      </c>
      <c r="C265">
        <v>-31</v>
      </c>
      <c r="D265">
        <v>3</v>
      </c>
      <c r="E265">
        <v>-0.50200389999999995</v>
      </c>
      <c r="F265">
        <v>0.27739979999999997</v>
      </c>
      <c r="G265">
        <v>1.081853</v>
      </c>
      <c r="H265">
        <v>0</v>
      </c>
      <c r="I265">
        <v>11.51</v>
      </c>
      <c r="J265">
        <v>4003</v>
      </c>
      <c r="K265">
        <v>0</v>
      </c>
      <c r="L265">
        <v>0</v>
      </c>
      <c r="M265">
        <v>0</v>
      </c>
      <c r="N265">
        <v>0</v>
      </c>
      <c r="O265">
        <v>1.0756490000000001</v>
      </c>
      <c r="P265">
        <v>-6.8274319999999999E-2</v>
      </c>
      <c r="Q265">
        <v>1</v>
      </c>
      <c r="R265">
        <v>10</v>
      </c>
      <c r="S265">
        <v>0.01</v>
      </c>
      <c r="T265">
        <v>1600</v>
      </c>
    </row>
    <row r="266" spans="1:20" x14ac:dyDescent="0.25">
      <c r="A266">
        <v>175966</v>
      </c>
      <c r="B266">
        <v>-24</v>
      </c>
      <c r="C266">
        <v>-31</v>
      </c>
      <c r="D266">
        <v>0</v>
      </c>
      <c r="E266">
        <v>-0.49275989999999997</v>
      </c>
      <c r="F266">
        <v>0.27956560000000003</v>
      </c>
      <c r="G266">
        <v>1.0787949999999999</v>
      </c>
      <c r="H266">
        <v>0</v>
      </c>
      <c r="I266">
        <v>11.51</v>
      </c>
      <c r="J266">
        <v>4004</v>
      </c>
      <c r="K266">
        <v>0</v>
      </c>
      <c r="L266">
        <v>0</v>
      </c>
      <c r="M266">
        <v>0</v>
      </c>
      <c r="N266">
        <v>0</v>
      </c>
      <c r="O266">
        <v>1.0756490000000001</v>
      </c>
      <c r="P266">
        <v>-6.7955810000000005E-2</v>
      </c>
      <c r="Q266">
        <v>1</v>
      </c>
      <c r="R266">
        <v>10</v>
      </c>
      <c r="S266">
        <v>0.01</v>
      </c>
      <c r="T266">
        <v>1600</v>
      </c>
    </row>
    <row r="267" spans="1:20" x14ac:dyDescent="0.25">
      <c r="A267">
        <v>176093</v>
      </c>
      <c r="B267">
        <v>-28</v>
      </c>
      <c r="C267">
        <v>-33</v>
      </c>
      <c r="D267">
        <v>-1</v>
      </c>
      <c r="E267">
        <v>-0.48685099999999998</v>
      </c>
      <c r="F267">
        <v>0.27787250000000002</v>
      </c>
      <c r="G267">
        <v>1.073782</v>
      </c>
      <c r="H267">
        <v>0</v>
      </c>
      <c r="I267">
        <v>11.51</v>
      </c>
      <c r="J267">
        <v>4004</v>
      </c>
      <c r="K267">
        <v>0</v>
      </c>
      <c r="L267">
        <v>0</v>
      </c>
      <c r="M267">
        <v>0</v>
      </c>
      <c r="N267">
        <v>0</v>
      </c>
      <c r="O267">
        <v>1.0756490000000001</v>
      </c>
      <c r="P267">
        <v>-6.7554340000000004E-2</v>
      </c>
      <c r="Q267">
        <v>1</v>
      </c>
      <c r="R267">
        <v>10</v>
      </c>
      <c r="S267">
        <v>0.01</v>
      </c>
      <c r="T267">
        <v>1600</v>
      </c>
    </row>
    <row r="268" spans="1:20" x14ac:dyDescent="0.25">
      <c r="A268">
        <v>176191</v>
      </c>
      <c r="B268">
        <v>-23</v>
      </c>
      <c r="C268">
        <v>-38</v>
      </c>
      <c r="D268">
        <v>4</v>
      </c>
      <c r="E268">
        <v>-0.48766999999999999</v>
      </c>
      <c r="F268">
        <v>0.27900580000000003</v>
      </c>
      <c r="G268">
        <v>1.070908</v>
      </c>
      <c r="H268">
        <v>0</v>
      </c>
      <c r="I268">
        <v>11.46</v>
      </c>
      <c r="J268">
        <v>4004</v>
      </c>
      <c r="K268">
        <v>0</v>
      </c>
      <c r="L268">
        <v>0</v>
      </c>
      <c r="M268">
        <v>0</v>
      </c>
      <c r="N268">
        <v>0</v>
      </c>
      <c r="O268">
        <v>1.0756490000000001</v>
      </c>
      <c r="P268">
        <v>-6.4657190000000003E-2</v>
      </c>
      <c r="Q268">
        <v>1</v>
      </c>
      <c r="R268">
        <v>10</v>
      </c>
      <c r="S268">
        <v>0.01</v>
      </c>
      <c r="T268">
        <v>1600</v>
      </c>
    </row>
    <row r="269" spans="1:20" x14ac:dyDescent="0.25">
      <c r="A269">
        <v>176274</v>
      </c>
      <c r="B269">
        <v>-34</v>
      </c>
      <c r="C269">
        <v>-33</v>
      </c>
      <c r="D269">
        <v>-3</v>
      </c>
      <c r="E269">
        <v>-0.48590909999999998</v>
      </c>
      <c r="F269">
        <v>0.27931099999999998</v>
      </c>
      <c r="G269">
        <v>1.06779</v>
      </c>
      <c r="H269">
        <v>0</v>
      </c>
      <c r="I269">
        <v>11.46</v>
      </c>
      <c r="J269">
        <v>4002</v>
      </c>
      <c r="K269">
        <v>0</v>
      </c>
      <c r="L269">
        <v>0</v>
      </c>
      <c r="M269">
        <v>0</v>
      </c>
      <c r="N269">
        <v>0</v>
      </c>
      <c r="O269">
        <v>1.0756490000000001</v>
      </c>
      <c r="P269">
        <v>-7.0065269999999999E-2</v>
      </c>
      <c r="Q269">
        <v>1</v>
      </c>
      <c r="R269">
        <v>10</v>
      </c>
      <c r="S269">
        <v>0.01</v>
      </c>
      <c r="T269">
        <v>1600</v>
      </c>
    </row>
    <row r="270" spans="1:20" x14ac:dyDescent="0.25">
      <c r="A270">
        <v>176374</v>
      </c>
      <c r="B270">
        <v>-36</v>
      </c>
      <c r="C270">
        <v>-27</v>
      </c>
      <c r="D270">
        <v>6</v>
      </c>
      <c r="E270">
        <v>-0.48887619999999998</v>
      </c>
      <c r="F270">
        <v>0.27424169999999998</v>
      </c>
      <c r="G270">
        <v>1.0636330000000001</v>
      </c>
      <c r="H270">
        <v>0</v>
      </c>
      <c r="I270">
        <v>11.46</v>
      </c>
      <c r="J270">
        <v>4002</v>
      </c>
      <c r="K270">
        <v>0</v>
      </c>
      <c r="L270">
        <v>0</v>
      </c>
      <c r="M270">
        <v>0</v>
      </c>
      <c r="N270">
        <v>0</v>
      </c>
      <c r="O270">
        <v>1.0756490000000001</v>
      </c>
      <c r="P270">
        <v>-7.6592999999999994E-2</v>
      </c>
      <c r="Q270">
        <v>1</v>
      </c>
      <c r="R270">
        <v>10</v>
      </c>
      <c r="S270">
        <v>0.01</v>
      </c>
      <c r="T270">
        <v>1600</v>
      </c>
    </row>
    <row r="271" spans="1:20" x14ac:dyDescent="0.25">
      <c r="A271">
        <v>176502</v>
      </c>
      <c r="B271">
        <v>-33</v>
      </c>
      <c r="C271">
        <v>-28</v>
      </c>
      <c r="D271">
        <v>3</v>
      </c>
      <c r="E271">
        <v>-0.48309930000000001</v>
      </c>
      <c r="F271">
        <v>0.26582309999999998</v>
      </c>
      <c r="G271">
        <v>1.0591699999999999</v>
      </c>
      <c r="H271">
        <v>0</v>
      </c>
      <c r="I271">
        <v>11.46</v>
      </c>
      <c r="J271">
        <v>4003</v>
      </c>
      <c r="K271">
        <v>0</v>
      </c>
      <c r="L271">
        <v>0</v>
      </c>
      <c r="M271">
        <v>0</v>
      </c>
      <c r="N271">
        <v>0</v>
      </c>
      <c r="O271">
        <v>1.0756490000000001</v>
      </c>
      <c r="P271">
        <v>-8.1235940000000006E-2</v>
      </c>
      <c r="Q271">
        <v>1</v>
      </c>
      <c r="R271">
        <v>10</v>
      </c>
      <c r="S271">
        <v>0.01</v>
      </c>
      <c r="T271">
        <v>1600</v>
      </c>
    </row>
    <row r="272" spans="1:20" x14ac:dyDescent="0.25">
      <c r="A272">
        <v>176596</v>
      </c>
      <c r="B272">
        <v>-37</v>
      </c>
      <c r="C272">
        <v>-28</v>
      </c>
      <c r="D272">
        <v>1</v>
      </c>
      <c r="E272">
        <v>-0.48836089999999999</v>
      </c>
      <c r="F272">
        <v>0.27625379999999999</v>
      </c>
      <c r="G272">
        <v>1.0564169999999999</v>
      </c>
      <c r="H272">
        <v>0</v>
      </c>
      <c r="I272">
        <v>11.46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1.0756490000000001</v>
      </c>
      <c r="P272">
        <v>-8.1569719999999998E-2</v>
      </c>
      <c r="Q272">
        <v>1</v>
      </c>
      <c r="R272">
        <v>3</v>
      </c>
      <c r="S272">
        <v>0.01</v>
      </c>
      <c r="T272">
        <v>1600</v>
      </c>
    </row>
    <row r="273" spans="1:20" x14ac:dyDescent="0.25">
      <c r="A273">
        <v>176684</v>
      </c>
      <c r="B273">
        <v>-31</v>
      </c>
      <c r="C273">
        <v>-29</v>
      </c>
      <c r="D273">
        <v>4</v>
      </c>
      <c r="E273">
        <v>-0.49315900000000001</v>
      </c>
      <c r="F273">
        <v>0.27933269999999999</v>
      </c>
      <c r="G273">
        <v>1.052576</v>
      </c>
      <c r="H273">
        <v>0</v>
      </c>
      <c r="I273">
        <v>11.46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1.0756490000000001</v>
      </c>
      <c r="P273">
        <v>-8.031597E-2</v>
      </c>
      <c r="Q273">
        <v>1</v>
      </c>
      <c r="R273">
        <v>3</v>
      </c>
      <c r="S273">
        <v>0.01</v>
      </c>
      <c r="T273">
        <v>1600</v>
      </c>
    </row>
    <row r="274" spans="1:20" x14ac:dyDescent="0.25">
      <c r="A274">
        <v>176766</v>
      </c>
      <c r="B274">
        <v>-27</v>
      </c>
      <c r="C274">
        <v>-34</v>
      </c>
      <c r="D274">
        <v>2</v>
      </c>
      <c r="E274">
        <v>-0.48565130000000001</v>
      </c>
      <c r="F274">
        <v>0.27342820000000001</v>
      </c>
      <c r="G274">
        <v>1.0503130000000001</v>
      </c>
      <c r="H274">
        <v>0</v>
      </c>
      <c r="I274">
        <v>11.46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1.0756490000000001</v>
      </c>
      <c r="P274">
        <v>-8.1783410000000001E-2</v>
      </c>
      <c r="Q274">
        <v>1</v>
      </c>
      <c r="R274">
        <v>3</v>
      </c>
      <c r="S274">
        <v>0.01</v>
      </c>
      <c r="T274">
        <v>1600</v>
      </c>
    </row>
    <row r="275" spans="1:20" x14ac:dyDescent="0.25">
      <c r="A275">
        <v>176869</v>
      </c>
      <c r="B275">
        <v>-33</v>
      </c>
      <c r="C275">
        <v>-27</v>
      </c>
      <c r="D275">
        <v>2</v>
      </c>
      <c r="E275">
        <v>-0.48202220000000001</v>
      </c>
      <c r="F275">
        <v>0.27010329999999999</v>
      </c>
      <c r="G275">
        <v>1.047623</v>
      </c>
      <c r="H275">
        <v>0</v>
      </c>
      <c r="I275">
        <v>11.46</v>
      </c>
      <c r="J275">
        <v>4004</v>
      </c>
      <c r="K275">
        <v>0</v>
      </c>
      <c r="L275">
        <v>0</v>
      </c>
      <c r="M275">
        <v>0</v>
      </c>
      <c r="N275">
        <v>0</v>
      </c>
      <c r="O275">
        <v>1.0756490000000001</v>
      </c>
      <c r="P275">
        <v>-9.1124430000000006E-2</v>
      </c>
      <c r="Q275">
        <v>1</v>
      </c>
      <c r="R275">
        <v>3</v>
      </c>
      <c r="S275">
        <v>0.01</v>
      </c>
      <c r="T275">
        <v>1600</v>
      </c>
    </row>
    <row r="276" spans="1:20" x14ac:dyDescent="0.25">
      <c r="A276">
        <v>176977</v>
      </c>
      <c r="B276">
        <v>-20</v>
      </c>
      <c r="C276">
        <v>-34</v>
      </c>
      <c r="D276">
        <v>2</v>
      </c>
      <c r="E276">
        <v>-0.48264370000000001</v>
      </c>
      <c r="F276">
        <v>0.27142149999999998</v>
      </c>
      <c r="G276">
        <v>1.0447500000000001</v>
      </c>
      <c r="H276">
        <v>0</v>
      </c>
      <c r="I276">
        <v>11.46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1.0756490000000001</v>
      </c>
      <c r="P276">
        <v>-0.1072704</v>
      </c>
      <c r="Q276">
        <v>1</v>
      </c>
      <c r="R276">
        <v>3</v>
      </c>
      <c r="S276">
        <v>0.01</v>
      </c>
      <c r="T276">
        <v>1600</v>
      </c>
    </row>
    <row r="277" spans="1:20" x14ac:dyDescent="0.25">
      <c r="A277">
        <v>177169</v>
      </c>
      <c r="B277">
        <v>-29</v>
      </c>
      <c r="C277">
        <v>-33</v>
      </c>
      <c r="D277">
        <v>-2</v>
      </c>
      <c r="E277">
        <v>-0.47440529999999997</v>
      </c>
      <c r="F277">
        <v>0.26486900000000002</v>
      </c>
      <c r="G277">
        <v>1.0407759999999999</v>
      </c>
      <c r="H277">
        <v>0</v>
      </c>
      <c r="I277">
        <v>11.51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1.0756490000000001</v>
      </c>
      <c r="P277">
        <v>-0.12759529999999999</v>
      </c>
      <c r="Q277">
        <v>1</v>
      </c>
      <c r="R277">
        <v>3</v>
      </c>
      <c r="S277">
        <v>0.01</v>
      </c>
      <c r="T277">
        <v>1600</v>
      </c>
    </row>
    <row r="278" spans="1:20" x14ac:dyDescent="0.25">
      <c r="A278">
        <v>177240</v>
      </c>
      <c r="B278">
        <v>-26</v>
      </c>
      <c r="C278">
        <v>-29</v>
      </c>
      <c r="D278">
        <v>-1</v>
      </c>
      <c r="E278">
        <v>-0.48367959999999999</v>
      </c>
      <c r="F278">
        <v>0.26227040000000001</v>
      </c>
      <c r="G278">
        <v>1.0393699999999999</v>
      </c>
      <c r="H278">
        <v>0</v>
      </c>
      <c r="I278">
        <v>11.51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1.0756490000000001</v>
      </c>
      <c r="P278">
        <v>-0.13723659999999999</v>
      </c>
      <c r="Q278">
        <v>1</v>
      </c>
      <c r="R278">
        <v>3</v>
      </c>
      <c r="S278">
        <v>0.01</v>
      </c>
      <c r="T278">
        <v>1600</v>
      </c>
    </row>
    <row r="279" spans="1:20" x14ac:dyDescent="0.25">
      <c r="A279">
        <v>177336</v>
      </c>
      <c r="B279">
        <v>-26</v>
      </c>
      <c r="C279">
        <v>-33</v>
      </c>
      <c r="D279">
        <v>1</v>
      </c>
      <c r="E279">
        <v>-0.47664250000000002</v>
      </c>
      <c r="F279">
        <v>0.26531779999999999</v>
      </c>
      <c r="G279">
        <v>1.038575</v>
      </c>
      <c r="H279">
        <v>0</v>
      </c>
      <c r="I279">
        <v>11.51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1.0756490000000001</v>
      </c>
      <c r="P279">
        <v>-0.14152039999999999</v>
      </c>
      <c r="Q279">
        <v>1</v>
      </c>
      <c r="R279">
        <v>3</v>
      </c>
      <c r="S279">
        <v>0.01</v>
      </c>
      <c r="T279">
        <v>1600</v>
      </c>
    </row>
    <row r="280" spans="1:20" x14ac:dyDescent="0.25">
      <c r="A280">
        <v>177378</v>
      </c>
      <c r="B280">
        <v>-32</v>
      </c>
      <c r="C280">
        <v>-23</v>
      </c>
      <c r="D280">
        <v>3</v>
      </c>
      <c r="E280">
        <v>-0.47056870000000001</v>
      </c>
      <c r="F280">
        <v>0.2638663</v>
      </c>
      <c r="G280">
        <v>1.037291</v>
      </c>
      <c r="H280">
        <v>0</v>
      </c>
      <c r="I280">
        <v>11.51</v>
      </c>
      <c r="J280">
        <v>4002</v>
      </c>
      <c r="K280">
        <v>0</v>
      </c>
      <c r="L280">
        <v>0</v>
      </c>
      <c r="M280">
        <v>0</v>
      </c>
      <c r="N280">
        <v>0</v>
      </c>
      <c r="O280">
        <v>1.0756490000000001</v>
      </c>
      <c r="P280">
        <v>-0.14145650000000001</v>
      </c>
      <c r="Q280">
        <v>1</v>
      </c>
      <c r="R280">
        <v>3</v>
      </c>
      <c r="S280">
        <v>0.01</v>
      </c>
      <c r="T280">
        <v>1600</v>
      </c>
    </row>
    <row r="281" spans="1:20" x14ac:dyDescent="0.25">
      <c r="A281">
        <v>177494</v>
      </c>
      <c r="B281">
        <v>-32</v>
      </c>
      <c r="C281">
        <v>-31</v>
      </c>
      <c r="D281">
        <v>3</v>
      </c>
      <c r="E281">
        <v>-0.4621941</v>
      </c>
      <c r="F281">
        <v>0.25723489999999999</v>
      </c>
      <c r="G281">
        <v>1.035212</v>
      </c>
      <c r="H281">
        <v>0</v>
      </c>
      <c r="I281">
        <v>11.51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1.0756490000000001</v>
      </c>
      <c r="P281">
        <v>-0.1370825</v>
      </c>
      <c r="Q281">
        <v>1</v>
      </c>
      <c r="R281">
        <v>3</v>
      </c>
      <c r="S281">
        <v>0.01</v>
      </c>
      <c r="T281">
        <v>1600</v>
      </c>
    </row>
    <row r="282" spans="1:20" x14ac:dyDescent="0.25">
      <c r="A282">
        <v>177660</v>
      </c>
      <c r="B282">
        <v>-30</v>
      </c>
      <c r="C282">
        <v>-27</v>
      </c>
      <c r="D282">
        <v>5</v>
      </c>
      <c r="E282">
        <v>-0.444822</v>
      </c>
      <c r="F282">
        <v>0.2526275</v>
      </c>
      <c r="G282">
        <v>1.0290379999999999</v>
      </c>
      <c r="H282">
        <v>0</v>
      </c>
      <c r="I282">
        <v>11.51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1.0756490000000001</v>
      </c>
      <c r="P282">
        <v>-0.13536129999999999</v>
      </c>
      <c r="Q282">
        <v>1</v>
      </c>
      <c r="R282">
        <v>3</v>
      </c>
      <c r="S282">
        <v>0.01</v>
      </c>
      <c r="T282">
        <v>1600</v>
      </c>
    </row>
    <row r="283" spans="1:20" x14ac:dyDescent="0.25">
      <c r="A283">
        <v>177724</v>
      </c>
      <c r="B283">
        <v>-47</v>
      </c>
      <c r="C283">
        <v>-31</v>
      </c>
      <c r="D283">
        <v>0</v>
      </c>
      <c r="E283">
        <v>-0.44568020000000003</v>
      </c>
      <c r="F283">
        <v>0.25405640000000002</v>
      </c>
      <c r="G283">
        <v>1.0277540000000001</v>
      </c>
      <c r="H283">
        <v>0</v>
      </c>
      <c r="I283">
        <v>11.51</v>
      </c>
      <c r="J283">
        <v>4004</v>
      </c>
      <c r="K283">
        <v>0</v>
      </c>
      <c r="L283">
        <v>0</v>
      </c>
      <c r="M283">
        <v>0</v>
      </c>
      <c r="N283">
        <v>0</v>
      </c>
      <c r="O283">
        <v>1.0756490000000001</v>
      </c>
      <c r="P283">
        <v>-0.14171629999999999</v>
      </c>
      <c r="Q283">
        <v>1</v>
      </c>
      <c r="R283">
        <v>3</v>
      </c>
      <c r="S283">
        <v>0.01</v>
      </c>
      <c r="T283">
        <v>1600</v>
      </c>
    </row>
    <row r="284" spans="1:20" x14ac:dyDescent="0.25">
      <c r="A284">
        <v>177768</v>
      </c>
      <c r="B284">
        <v>-34</v>
      </c>
      <c r="C284">
        <v>-33</v>
      </c>
      <c r="D284">
        <v>0</v>
      </c>
      <c r="E284">
        <v>-0.4388108</v>
      </c>
      <c r="F284">
        <v>0.2478234</v>
      </c>
      <c r="G284">
        <v>1.0261640000000001</v>
      </c>
      <c r="H284">
        <v>0</v>
      </c>
      <c r="I284">
        <v>11.51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1.0756490000000001</v>
      </c>
      <c r="P284">
        <v>-0.14457030000000001</v>
      </c>
      <c r="Q284">
        <v>1</v>
      </c>
      <c r="R284">
        <v>3</v>
      </c>
      <c r="S284">
        <v>0.01</v>
      </c>
      <c r="T284">
        <v>1600</v>
      </c>
    </row>
    <row r="285" spans="1:20" x14ac:dyDescent="0.25">
      <c r="A285">
        <v>177903</v>
      </c>
      <c r="B285">
        <v>-21</v>
      </c>
      <c r="C285">
        <v>-29</v>
      </c>
      <c r="D285">
        <v>0</v>
      </c>
      <c r="E285">
        <v>-0.43835879999999999</v>
      </c>
      <c r="F285">
        <v>0.2402388</v>
      </c>
      <c r="G285">
        <v>1.0246360000000001</v>
      </c>
      <c r="H285">
        <v>0</v>
      </c>
      <c r="I285">
        <v>11.51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1.0756490000000001</v>
      </c>
      <c r="P285">
        <v>-0.14768539999999999</v>
      </c>
      <c r="Q285">
        <v>1</v>
      </c>
      <c r="R285">
        <v>3</v>
      </c>
      <c r="S285">
        <v>0.01</v>
      </c>
      <c r="T285">
        <v>1600</v>
      </c>
    </row>
    <row r="286" spans="1:20" x14ac:dyDescent="0.25">
      <c r="A286">
        <v>177965</v>
      </c>
      <c r="B286">
        <v>-37</v>
      </c>
      <c r="C286">
        <v>-26</v>
      </c>
      <c r="D286">
        <v>5</v>
      </c>
      <c r="E286">
        <v>-0.43892910000000002</v>
      </c>
      <c r="F286">
        <v>0.2371106</v>
      </c>
      <c r="G286">
        <v>1.021701</v>
      </c>
      <c r="H286">
        <v>0</v>
      </c>
      <c r="I286">
        <v>11.63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1.0756490000000001</v>
      </c>
      <c r="P286">
        <v>-0.14742440000000001</v>
      </c>
      <c r="Q286">
        <v>1</v>
      </c>
      <c r="R286">
        <v>3</v>
      </c>
      <c r="S286">
        <v>0.01</v>
      </c>
      <c r="T286">
        <v>1600</v>
      </c>
    </row>
    <row r="287" spans="1:20" x14ac:dyDescent="0.25">
      <c r="A287">
        <v>178121</v>
      </c>
      <c r="B287">
        <v>-21</v>
      </c>
      <c r="C287">
        <v>-29</v>
      </c>
      <c r="D287">
        <v>2</v>
      </c>
      <c r="E287">
        <v>-0.43063639999999997</v>
      </c>
      <c r="F287">
        <v>0.2336298</v>
      </c>
      <c r="G287">
        <v>1.018033</v>
      </c>
      <c r="H287">
        <v>0</v>
      </c>
      <c r="I287">
        <v>11.63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1.0756490000000001</v>
      </c>
      <c r="P287">
        <v>-0.14611089999999999</v>
      </c>
      <c r="Q287">
        <v>1</v>
      </c>
      <c r="R287">
        <v>3</v>
      </c>
      <c r="S287">
        <v>0.01</v>
      </c>
      <c r="T287">
        <v>1600</v>
      </c>
    </row>
    <row r="288" spans="1:20" x14ac:dyDescent="0.25">
      <c r="A288">
        <v>178169</v>
      </c>
      <c r="B288">
        <v>-31</v>
      </c>
      <c r="C288">
        <v>-27</v>
      </c>
      <c r="D288">
        <v>-4</v>
      </c>
      <c r="E288">
        <v>-0.42789490000000002</v>
      </c>
      <c r="F288">
        <v>0.22741220000000001</v>
      </c>
      <c r="G288">
        <v>1.017177</v>
      </c>
      <c r="H288">
        <v>0</v>
      </c>
      <c r="I288">
        <v>11.63</v>
      </c>
      <c r="J288">
        <v>4003</v>
      </c>
      <c r="K288">
        <v>0</v>
      </c>
      <c r="L288">
        <v>0</v>
      </c>
      <c r="M288">
        <v>0</v>
      </c>
      <c r="N288">
        <v>0</v>
      </c>
      <c r="O288">
        <v>1.0756490000000001</v>
      </c>
      <c r="P288">
        <v>-0.14797270000000001</v>
      </c>
      <c r="Q288">
        <v>1</v>
      </c>
      <c r="R288">
        <v>3</v>
      </c>
      <c r="S288">
        <v>0.01</v>
      </c>
      <c r="T288">
        <v>1600</v>
      </c>
    </row>
    <row r="289" spans="1:20" x14ac:dyDescent="0.25">
      <c r="A289">
        <v>178272</v>
      </c>
      <c r="B289">
        <v>-23</v>
      </c>
      <c r="C289">
        <v>-22</v>
      </c>
      <c r="D289">
        <v>-1</v>
      </c>
      <c r="E289">
        <v>-0.42681980000000003</v>
      </c>
      <c r="F289">
        <v>0.2261415</v>
      </c>
      <c r="G289">
        <v>1.01681</v>
      </c>
      <c r="H289">
        <v>0</v>
      </c>
      <c r="I289">
        <v>11.63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1.0756490000000001</v>
      </c>
      <c r="P289">
        <v>-0.16192880000000001</v>
      </c>
      <c r="Q289">
        <v>1</v>
      </c>
      <c r="R289">
        <v>3</v>
      </c>
      <c r="S289">
        <v>0.01</v>
      </c>
      <c r="T289">
        <v>1600</v>
      </c>
    </row>
    <row r="290" spans="1:20" x14ac:dyDescent="0.25">
      <c r="A290">
        <v>178371</v>
      </c>
      <c r="B290">
        <v>-27</v>
      </c>
      <c r="C290">
        <v>-30</v>
      </c>
      <c r="D290">
        <v>1</v>
      </c>
      <c r="E290">
        <v>-0.43138609999999999</v>
      </c>
      <c r="F290">
        <v>0.22692109999999999</v>
      </c>
      <c r="G290">
        <v>1.0138750000000001</v>
      </c>
      <c r="H290">
        <v>0</v>
      </c>
      <c r="I290">
        <v>11.63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1.0756490000000001</v>
      </c>
      <c r="P290">
        <v>-0.1654292</v>
      </c>
      <c r="Q290">
        <v>1</v>
      </c>
      <c r="R290">
        <v>3</v>
      </c>
      <c r="S290">
        <v>0.01</v>
      </c>
      <c r="T290">
        <v>1600</v>
      </c>
    </row>
    <row r="291" spans="1:20" x14ac:dyDescent="0.25">
      <c r="A291">
        <v>178504</v>
      </c>
      <c r="B291">
        <v>-31</v>
      </c>
      <c r="C291">
        <v>-29</v>
      </c>
      <c r="D291">
        <v>-2</v>
      </c>
      <c r="E291">
        <v>-0.4319617</v>
      </c>
      <c r="F291">
        <v>0.2282324</v>
      </c>
      <c r="G291">
        <v>1.010635</v>
      </c>
      <c r="H291">
        <v>0</v>
      </c>
      <c r="I291">
        <v>11.63</v>
      </c>
      <c r="J291">
        <v>4003</v>
      </c>
      <c r="K291">
        <v>0</v>
      </c>
      <c r="L291">
        <v>0</v>
      </c>
      <c r="M291">
        <v>0</v>
      </c>
      <c r="N291">
        <v>0</v>
      </c>
      <c r="O291">
        <v>1.0756490000000001</v>
      </c>
      <c r="P291">
        <v>-0.16893520000000001</v>
      </c>
      <c r="Q291">
        <v>1</v>
      </c>
      <c r="R291">
        <v>3</v>
      </c>
      <c r="S291">
        <v>0.01</v>
      </c>
      <c r="T291">
        <v>1600</v>
      </c>
    </row>
    <row r="292" spans="1:20" x14ac:dyDescent="0.25">
      <c r="A292">
        <v>178612</v>
      </c>
      <c r="B292">
        <v>-18</v>
      </c>
      <c r="C292">
        <v>-28</v>
      </c>
      <c r="D292">
        <v>1</v>
      </c>
      <c r="E292">
        <v>-0.4271025</v>
      </c>
      <c r="F292">
        <v>0.22919700000000001</v>
      </c>
      <c r="G292">
        <v>1.0095350000000001</v>
      </c>
      <c r="H292">
        <v>0</v>
      </c>
      <c r="I292">
        <v>11.63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1.0756490000000001</v>
      </c>
      <c r="P292">
        <v>-0.1580927</v>
      </c>
      <c r="Q292">
        <v>1</v>
      </c>
      <c r="R292">
        <v>3</v>
      </c>
      <c r="S292">
        <v>0.01</v>
      </c>
      <c r="T292">
        <v>1600</v>
      </c>
    </row>
    <row r="293" spans="1:20" x14ac:dyDescent="0.25">
      <c r="A293">
        <v>178734</v>
      </c>
      <c r="B293">
        <v>-26</v>
      </c>
      <c r="C293">
        <v>-25</v>
      </c>
      <c r="D293">
        <v>3</v>
      </c>
      <c r="E293">
        <v>-0.42257270000000002</v>
      </c>
      <c r="F293">
        <v>0.21943280000000001</v>
      </c>
      <c r="G293">
        <v>1.005439</v>
      </c>
      <c r="H293">
        <v>0</v>
      </c>
      <c r="I293">
        <v>11.63</v>
      </c>
      <c r="J293">
        <v>4003</v>
      </c>
      <c r="K293">
        <v>0</v>
      </c>
      <c r="L293">
        <v>0</v>
      </c>
      <c r="M293">
        <v>0</v>
      </c>
      <c r="N293">
        <v>0</v>
      </c>
      <c r="O293">
        <v>1.0756490000000001</v>
      </c>
      <c r="P293">
        <v>-0.14290050000000001</v>
      </c>
      <c r="Q293">
        <v>1</v>
      </c>
      <c r="R293">
        <v>3</v>
      </c>
      <c r="S293">
        <v>0.01</v>
      </c>
      <c r="T293">
        <v>1600</v>
      </c>
    </row>
    <row r="294" spans="1:20" x14ac:dyDescent="0.25">
      <c r="A294">
        <v>178776</v>
      </c>
      <c r="B294">
        <v>-39</v>
      </c>
      <c r="C294">
        <v>-19</v>
      </c>
      <c r="D294">
        <v>1</v>
      </c>
      <c r="E294">
        <v>-0.42578779999999999</v>
      </c>
      <c r="F294">
        <v>0.21599409999999999</v>
      </c>
      <c r="G294">
        <v>1.0051939999999999</v>
      </c>
      <c r="H294">
        <v>0</v>
      </c>
      <c r="I294">
        <v>11.63</v>
      </c>
      <c r="J294">
        <v>4003</v>
      </c>
      <c r="K294">
        <v>0</v>
      </c>
      <c r="L294">
        <v>0</v>
      </c>
      <c r="M294">
        <v>0</v>
      </c>
      <c r="N294">
        <v>0</v>
      </c>
      <c r="O294">
        <v>1.0756490000000001</v>
      </c>
      <c r="P294">
        <v>-0.14022870000000001</v>
      </c>
      <c r="Q294">
        <v>1</v>
      </c>
      <c r="R294">
        <v>3</v>
      </c>
      <c r="S294">
        <v>0.01</v>
      </c>
      <c r="T294">
        <v>1600</v>
      </c>
    </row>
    <row r="295" spans="1:20" x14ac:dyDescent="0.25">
      <c r="A295">
        <v>178891</v>
      </c>
      <c r="B295">
        <v>-19</v>
      </c>
      <c r="C295">
        <v>-27</v>
      </c>
      <c r="D295">
        <v>2</v>
      </c>
      <c r="E295">
        <v>-0.42638989999999999</v>
      </c>
      <c r="F295">
        <v>0.21295120000000001</v>
      </c>
      <c r="G295">
        <v>1.001771</v>
      </c>
      <c r="H295">
        <v>0</v>
      </c>
      <c r="I295">
        <v>11.51</v>
      </c>
      <c r="J295">
        <v>4004</v>
      </c>
      <c r="K295">
        <v>0</v>
      </c>
      <c r="L295">
        <v>0</v>
      </c>
      <c r="M295">
        <v>0</v>
      </c>
      <c r="N295">
        <v>0</v>
      </c>
      <c r="O295">
        <v>1.0756490000000001</v>
      </c>
      <c r="P295">
        <v>-0.12566050000000001</v>
      </c>
      <c r="Q295">
        <v>1</v>
      </c>
      <c r="R295">
        <v>3</v>
      </c>
      <c r="S295">
        <v>0.01</v>
      </c>
      <c r="T295">
        <v>1600</v>
      </c>
    </row>
    <row r="296" spans="1:20" x14ac:dyDescent="0.25">
      <c r="A296">
        <v>178975</v>
      </c>
      <c r="B296">
        <v>-30</v>
      </c>
      <c r="C296">
        <v>-24</v>
      </c>
      <c r="D296">
        <v>0</v>
      </c>
      <c r="E296">
        <v>-0.43348370000000003</v>
      </c>
      <c r="F296" s="1">
        <v>0.20869989999999999</v>
      </c>
      <c r="G296">
        <v>1.000731</v>
      </c>
      <c r="H296">
        <v>0</v>
      </c>
      <c r="I296">
        <v>11.51</v>
      </c>
      <c r="J296">
        <v>4002</v>
      </c>
      <c r="K296">
        <v>0</v>
      </c>
      <c r="L296">
        <v>0</v>
      </c>
      <c r="M296">
        <v>0</v>
      </c>
      <c r="N296">
        <v>0</v>
      </c>
      <c r="O296">
        <v>1.0756490000000001</v>
      </c>
      <c r="P296">
        <v>-0.1136414</v>
      </c>
      <c r="Q296">
        <v>1</v>
      </c>
      <c r="R296">
        <v>3</v>
      </c>
      <c r="S296">
        <v>0.01</v>
      </c>
      <c r="T296">
        <v>1600</v>
      </c>
    </row>
    <row r="297" spans="1:20" x14ac:dyDescent="0.25">
      <c r="A297">
        <v>179074</v>
      </c>
      <c r="B297">
        <v>-32</v>
      </c>
      <c r="C297">
        <v>-27</v>
      </c>
      <c r="D297">
        <v>0</v>
      </c>
      <c r="E297">
        <v>-0.4244095</v>
      </c>
      <c r="F297">
        <v>0.20759469999999999</v>
      </c>
      <c r="G297">
        <v>0.9988361</v>
      </c>
      <c r="H297">
        <v>0</v>
      </c>
      <c r="I297">
        <v>11.51</v>
      </c>
      <c r="J297">
        <v>4002</v>
      </c>
      <c r="K297">
        <v>0</v>
      </c>
      <c r="L297">
        <v>0</v>
      </c>
      <c r="M297">
        <v>0</v>
      </c>
      <c r="N297">
        <v>0</v>
      </c>
      <c r="O297">
        <v>1.0756490000000001</v>
      </c>
      <c r="P297">
        <v>-0.1060942</v>
      </c>
      <c r="Q297">
        <v>1</v>
      </c>
      <c r="R297">
        <v>3</v>
      </c>
      <c r="S297">
        <v>0.01</v>
      </c>
      <c r="T297">
        <v>1600</v>
      </c>
    </row>
    <row r="298" spans="1:20" x14ac:dyDescent="0.25">
      <c r="A298">
        <v>179218</v>
      </c>
      <c r="B298">
        <v>-21</v>
      </c>
      <c r="C298">
        <v>-26</v>
      </c>
      <c r="D298">
        <v>1</v>
      </c>
      <c r="E298">
        <v>-0.42047390000000001</v>
      </c>
      <c r="F298">
        <v>0.21286930000000001</v>
      </c>
      <c r="G298">
        <v>0.99168310000000004</v>
      </c>
      <c r="H298">
        <v>0</v>
      </c>
      <c r="I298">
        <v>11.51</v>
      </c>
      <c r="J298">
        <v>4004</v>
      </c>
      <c r="K298">
        <v>0</v>
      </c>
      <c r="L298">
        <v>0</v>
      </c>
      <c r="M298">
        <v>0</v>
      </c>
      <c r="N298">
        <v>0</v>
      </c>
      <c r="O298">
        <v>1.0756490000000001</v>
      </c>
      <c r="P298">
        <v>-0.1091739</v>
      </c>
      <c r="Q298">
        <v>1</v>
      </c>
      <c r="R298">
        <v>3</v>
      </c>
      <c r="S298">
        <v>0.01</v>
      </c>
      <c r="T298">
        <v>1600</v>
      </c>
    </row>
    <row r="299" spans="1:20" x14ac:dyDescent="0.25">
      <c r="A299">
        <v>179282</v>
      </c>
      <c r="B299">
        <v>-13</v>
      </c>
      <c r="C299">
        <v>-30</v>
      </c>
      <c r="D299">
        <v>2</v>
      </c>
      <c r="E299">
        <v>-0.4159967</v>
      </c>
      <c r="F299">
        <v>0.20542270000000001</v>
      </c>
      <c r="G299">
        <v>0.99082709999999996</v>
      </c>
      <c r="H299">
        <v>0</v>
      </c>
      <c r="I299">
        <v>11.51</v>
      </c>
      <c r="J299">
        <v>4003</v>
      </c>
      <c r="K299">
        <v>0</v>
      </c>
      <c r="L299">
        <v>0</v>
      </c>
      <c r="M299">
        <v>0</v>
      </c>
      <c r="N299">
        <v>0</v>
      </c>
      <c r="O299">
        <v>1.0756490000000001</v>
      </c>
      <c r="P299">
        <v>-0.112913</v>
      </c>
      <c r="Q299">
        <v>1</v>
      </c>
      <c r="R299">
        <v>3</v>
      </c>
      <c r="S299">
        <v>0.01</v>
      </c>
      <c r="T299">
        <v>1600</v>
      </c>
    </row>
    <row r="300" spans="1:20" x14ac:dyDescent="0.25">
      <c r="A300">
        <v>179439</v>
      </c>
      <c r="B300">
        <v>-41</v>
      </c>
      <c r="C300">
        <v>-27</v>
      </c>
      <c r="D300">
        <v>-4</v>
      </c>
      <c r="E300">
        <v>-0.41872759999999998</v>
      </c>
      <c r="F300">
        <v>0.2003345</v>
      </c>
      <c r="G300">
        <v>0.98697559999999995</v>
      </c>
      <c r="H300">
        <v>0</v>
      </c>
      <c r="I300">
        <v>11.51</v>
      </c>
      <c r="J300">
        <v>4002</v>
      </c>
      <c r="K300">
        <v>0</v>
      </c>
      <c r="L300">
        <v>0</v>
      </c>
      <c r="M300">
        <v>0</v>
      </c>
      <c r="N300">
        <v>0</v>
      </c>
      <c r="O300">
        <v>1.0756490000000001</v>
      </c>
      <c r="P300">
        <v>-0.1179287</v>
      </c>
      <c r="Q300">
        <v>1</v>
      </c>
      <c r="R300">
        <v>3</v>
      </c>
      <c r="S300">
        <v>0.01</v>
      </c>
      <c r="T300">
        <v>1600</v>
      </c>
    </row>
    <row r="301" spans="1:20" x14ac:dyDescent="0.25">
      <c r="A301">
        <v>179612</v>
      </c>
      <c r="B301">
        <v>-13</v>
      </c>
      <c r="C301">
        <v>-32</v>
      </c>
      <c r="D301">
        <v>8</v>
      </c>
      <c r="E301">
        <v>-0.41852899999999998</v>
      </c>
      <c r="F301">
        <v>0.1938674</v>
      </c>
      <c r="G301">
        <v>0.98232909999999996</v>
      </c>
      <c r="H301">
        <v>0</v>
      </c>
      <c r="I301">
        <v>11.51</v>
      </c>
      <c r="J301">
        <v>4003</v>
      </c>
      <c r="K301">
        <v>0</v>
      </c>
      <c r="L301">
        <v>0</v>
      </c>
      <c r="M301">
        <v>0</v>
      </c>
      <c r="N301">
        <v>0</v>
      </c>
      <c r="O301">
        <v>1.0756490000000001</v>
      </c>
      <c r="P301">
        <v>-0.13275890000000001</v>
      </c>
      <c r="Q301">
        <v>1</v>
      </c>
      <c r="R301">
        <v>3</v>
      </c>
      <c r="S301">
        <v>0.01</v>
      </c>
      <c r="T301">
        <v>1600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93C4-D51B-4208-9E62-ECA36A20ED7C}">
  <dimension ref="A1:Q301"/>
  <sheetViews>
    <sheetView topLeftCell="Q7" zoomScale="70" zoomScaleNormal="70" workbookViewId="0">
      <selection sqref="A1:Q3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519881</v>
      </c>
      <c r="B2">
        <v>-762</v>
      </c>
      <c r="C2">
        <v>604</v>
      </c>
      <c r="D2">
        <v>-46</v>
      </c>
      <c r="E2">
        <v>1.7587600000000001</v>
      </c>
      <c r="F2">
        <v>-12.862130000000001</v>
      </c>
      <c r="G2">
        <v>3.1622819999999998</v>
      </c>
      <c r="H2">
        <v>0</v>
      </c>
      <c r="I2">
        <v>10.039999999999999</v>
      </c>
      <c r="J2">
        <v>4004</v>
      </c>
      <c r="K2">
        <v>177</v>
      </c>
      <c r="L2">
        <v>-159</v>
      </c>
      <c r="M2">
        <v>0</v>
      </c>
      <c r="N2">
        <v>0</v>
      </c>
      <c r="O2">
        <v>0.49289080000000002</v>
      </c>
      <c r="P2">
        <v>0.44402730000000001</v>
      </c>
      <c r="Q2">
        <v>3</v>
      </c>
    </row>
    <row r="3" spans="1:17" x14ac:dyDescent="0.25">
      <c r="A3">
        <v>519964</v>
      </c>
      <c r="B3">
        <v>-1741</v>
      </c>
      <c r="C3">
        <v>1295</v>
      </c>
      <c r="D3">
        <v>-178</v>
      </c>
      <c r="E3">
        <v>2.1662680000000001</v>
      </c>
      <c r="F3">
        <v>-11.565099999999999</v>
      </c>
      <c r="G3">
        <v>3.0854569999999999</v>
      </c>
      <c r="H3">
        <v>0</v>
      </c>
      <c r="I3">
        <v>10.039999999999999</v>
      </c>
      <c r="J3">
        <v>4004</v>
      </c>
      <c r="K3">
        <v>80</v>
      </c>
      <c r="L3">
        <v>-29</v>
      </c>
      <c r="M3">
        <v>-2</v>
      </c>
      <c r="N3">
        <v>0</v>
      </c>
      <c r="O3">
        <v>0.49289080000000002</v>
      </c>
      <c r="P3">
        <v>0.45488060000000002</v>
      </c>
      <c r="Q3">
        <v>3</v>
      </c>
    </row>
    <row r="4" spans="1:17" x14ac:dyDescent="0.25">
      <c r="A4">
        <v>520087</v>
      </c>
      <c r="B4">
        <v>-257</v>
      </c>
      <c r="C4">
        <v>354</v>
      </c>
      <c r="D4">
        <v>-219</v>
      </c>
      <c r="E4">
        <v>-0.59441449999999996</v>
      </c>
      <c r="F4">
        <v>-13.8574</v>
      </c>
      <c r="G4">
        <v>2.8946369999999999</v>
      </c>
      <c r="H4">
        <v>0</v>
      </c>
      <c r="I4">
        <v>10.039999999999999</v>
      </c>
      <c r="J4">
        <v>4004</v>
      </c>
      <c r="K4">
        <v>25</v>
      </c>
      <c r="L4">
        <v>15</v>
      </c>
      <c r="M4">
        <v>4</v>
      </c>
      <c r="N4">
        <v>0</v>
      </c>
      <c r="O4">
        <v>0.49289080000000002</v>
      </c>
      <c r="P4">
        <v>0.48310380000000003</v>
      </c>
      <c r="Q4">
        <v>3</v>
      </c>
    </row>
    <row r="5" spans="1:17" x14ac:dyDescent="0.25">
      <c r="A5">
        <v>520240</v>
      </c>
      <c r="B5">
        <v>-426</v>
      </c>
      <c r="C5">
        <v>-953</v>
      </c>
      <c r="D5">
        <v>191</v>
      </c>
      <c r="E5">
        <v>-1.9890840000000001</v>
      </c>
      <c r="F5">
        <v>-15.03654</v>
      </c>
      <c r="G5">
        <v>2.671869</v>
      </c>
      <c r="H5">
        <v>0</v>
      </c>
      <c r="I5">
        <v>10.039999999999999</v>
      </c>
      <c r="J5">
        <v>4003</v>
      </c>
      <c r="K5">
        <v>68</v>
      </c>
      <c r="L5">
        <v>-249</v>
      </c>
      <c r="M5">
        <v>-12</v>
      </c>
      <c r="N5">
        <v>0</v>
      </c>
      <c r="O5">
        <v>0.49289080000000002</v>
      </c>
      <c r="P5">
        <v>0.50360479999999996</v>
      </c>
      <c r="Q5">
        <v>3</v>
      </c>
    </row>
    <row r="6" spans="1:17" x14ac:dyDescent="0.25">
      <c r="A6">
        <v>520315</v>
      </c>
      <c r="B6">
        <v>182</v>
      </c>
      <c r="C6">
        <v>-1038</v>
      </c>
      <c r="D6">
        <v>723</v>
      </c>
      <c r="E6">
        <v>0.17755309999999999</v>
      </c>
      <c r="F6">
        <v>-12.65244</v>
      </c>
      <c r="G6">
        <v>2.632755</v>
      </c>
      <c r="H6">
        <v>0</v>
      </c>
      <c r="I6">
        <v>10.039999999999999</v>
      </c>
      <c r="J6">
        <v>4004</v>
      </c>
      <c r="K6">
        <v>120</v>
      </c>
      <c r="L6">
        <v>37</v>
      </c>
      <c r="M6">
        <v>-14</v>
      </c>
      <c r="N6">
        <v>0</v>
      </c>
      <c r="O6">
        <v>0.49289080000000002</v>
      </c>
      <c r="P6">
        <v>0.5181907</v>
      </c>
      <c r="Q6">
        <v>3</v>
      </c>
    </row>
    <row r="7" spans="1:17" x14ac:dyDescent="0.25">
      <c r="A7">
        <v>520370</v>
      </c>
      <c r="B7">
        <v>1707</v>
      </c>
      <c r="C7">
        <v>-2500</v>
      </c>
      <c r="D7">
        <v>223</v>
      </c>
      <c r="E7">
        <v>1.529328</v>
      </c>
      <c r="F7">
        <v>-10.459099999999999</v>
      </c>
      <c r="G7">
        <v>1.9862789999999999</v>
      </c>
      <c r="H7">
        <v>0</v>
      </c>
      <c r="I7">
        <v>10.039999999999999</v>
      </c>
      <c r="J7">
        <v>4004</v>
      </c>
      <c r="K7">
        <v>-42</v>
      </c>
      <c r="L7">
        <v>-20</v>
      </c>
      <c r="M7">
        <v>-12</v>
      </c>
      <c r="N7">
        <v>0</v>
      </c>
      <c r="O7">
        <v>0.49289080000000002</v>
      </c>
      <c r="P7">
        <v>0.522787</v>
      </c>
      <c r="Q7">
        <v>3</v>
      </c>
    </row>
    <row r="8" spans="1:17" x14ac:dyDescent="0.25">
      <c r="A8">
        <v>520475</v>
      </c>
      <c r="B8">
        <v>2013</v>
      </c>
      <c r="C8">
        <v>-2361</v>
      </c>
      <c r="D8">
        <v>293</v>
      </c>
      <c r="E8">
        <v>4.3176129999999997</v>
      </c>
      <c r="F8">
        <v>-8.2538710000000002</v>
      </c>
      <c r="G8">
        <v>1.081321</v>
      </c>
      <c r="H8">
        <v>0</v>
      </c>
      <c r="I8">
        <v>10.039999999999999</v>
      </c>
      <c r="J8">
        <v>4002</v>
      </c>
      <c r="K8">
        <v>-196</v>
      </c>
      <c r="L8">
        <v>38</v>
      </c>
      <c r="M8">
        <v>12</v>
      </c>
      <c r="N8">
        <v>0</v>
      </c>
      <c r="O8">
        <v>0.49289080000000002</v>
      </c>
      <c r="P8">
        <v>0.55298659999999999</v>
      </c>
      <c r="Q8">
        <v>3</v>
      </c>
    </row>
    <row r="9" spans="1:17" x14ac:dyDescent="0.25">
      <c r="A9">
        <v>520580</v>
      </c>
      <c r="B9">
        <v>1</v>
      </c>
      <c r="C9">
        <v>-982</v>
      </c>
      <c r="D9">
        <v>-492</v>
      </c>
      <c r="E9">
        <v>6.0898859999999999</v>
      </c>
      <c r="F9">
        <v>-6.3137059999999998</v>
      </c>
      <c r="G9">
        <v>1.109064</v>
      </c>
      <c r="H9">
        <v>0</v>
      </c>
      <c r="I9">
        <v>10.32</v>
      </c>
      <c r="J9">
        <v>4003</v>
      </c>
      <c r="K9">
        <v>79</v>
      </c>
      <c r="L9">
        <v>-157</v>
      </c>
      <c r="M9">
        <v>3</v>
      </c>
      <c r="N9">
        <v>0</v>
      </c>
      <c r="O9">
        <v>0.49289080000000002</v>
      </c>
      <c r="P9">
        <v>0.58043500000000003</v>
      </c>
      <c r="Q9">
        <v>3</v>
      </c>
    </row>
    <row r="10" spans="1:17" x14ac:dyDescent="0.25">
      <c r="A10">
        <v>520702</v>
      </c>
      <c r="B10">
        <v>-3244</v>
      </c>
      <c r="C10">
        <v>-2388</v>
      </c>
      <c r="D10">
        <v>350</v>
      </c>
      <c r="E10">
        <v>2.8181289999999999</v>
      </c>
      <c r="F10">
        <v>-5.1082330000000002</v>
      </c>
      <c r="G10">
        <v>0.49719980000000003</v>
      </c>
      <c r="H10">
        <v>0</v>
      </c>
      <c r="I10">
        <v>10.32</v>
      </c>
      <c r="J10">
        <v>4003</v>
      </c>
      <c r="K10">
        <v>-14</v>
      </c>
      <c r="L10">
        <v>22</v>
      </c>
      <c r="M10">
        <v>41</v>
      </c>
      <c r="N10">
        <v>0</v>
      </c>
      <c r="O10">
        <v>0.49289080000000002</v>
      </c>
      <c r="P10">
        <v>0.6031453</v>
      </c>
      <c r="Q10">
        <v>3</v>
      </c>
    </row>
    <row r="11" spans="1:17" x14ac:dyDescent="0.25">
      <c r="A11">
        <v>520783</v>
      </c>
      <c r="B11">
        <v>2005</v>
      </c>
      <c r="C11">
        <v>-1541</v>
      </c>
      <c r="D11">
        <v>-1206</v>
      </c>
      <c r="E11">
        <v>0.30717800000000001</v>
      </c>
      <c r="F11">
        <v>-4.3725860000000001</v>
      </c>
      <c r="G11">
        <v>0.96720229999999996</v>
      </c>
      <c r="H11">
        <v>0</v>
      </c>
      <c r="I11">
        <v>10.32</v>
      </c>
      <c r="J11">
        <v>4004</v>
      </c>
      <c r="K11">
        <v>-176</v>
      </c>
      <c r="L11">
        <v>154</v>
      </c>
      <c r="M11">
        <v>23</v>
      </c>
      <c r="N11">
        <v>0</v>
      </c>
      <c r="O11">
        <v>0.49289080000000002</v>
      </c>
      <c r="P11">
        <v>0.61622330000000003</v>
      </c>
      <c r="Q11">
        <v>3</v>
      </c>
    </row>
    <row r="12" spans="1:17" x14ac:dyDescent="0.25">
      <c r="A12">
        <v>520901</v>
      </c>
      <c r="B12">
        <v>-404</v>
      </c>
      <c r="C12">
        <v>-378</v>
      </c>
      <c r="D12">
        <v>-929</v>
      </c>
      <c r="E12">
        <v>-0.2089355</v>
      </c>
      <c r="F12">
        <v>-3.596797</v>
      </c>
      <c r="G12">
        <v>1.1501060000000001</v>
      </c>
      <c r="H12">
        <v>0</v>
      </c>
      <c r="I12">
        <v>10.32</v>
      </c>
      <c r="J12">
        <v>4002</v>
      </c>
      <c r="K12">
        <v>-110</v>
      </c>
      <c r="L12">
        <v>121</v>
      </c>
      <c r="M12">
        <v>25</v>
      </c>
      <c r="N12">
        <v>0</v>
      </c>
      <c r="O12">
        <v>0.49289080000000002</v>
      </c>
      <c r="P12">
        <v>0.6468313</v>
      </c>
      <c r="Q12">
        <v>3</v>
      </c>
    </row>
    <row r="13" spans="1:17" x14ac:dyDescent="0.25">
      <c r="A13">
        <v>520982</v>
      </c>
      <c r="B13">
        <v>-1253</v>
      </c>
      <c r="C13">
        <v>465</v>
      </c>
      <c r="D13">
        <v>114</v>
      </c>
      <c r="E13">
        <v>1.157799</v>
      </c>
      <c r="F13">
        <v>-6.6117759999999999</v>
      </c>
      <c r="G13">
        <v>1.1956340000000001</v>
      </c>
      <c r="H13">
        <v>0</v>
      </c>
      <c r="I13">
        <v>10.32</v>
      </c>
      <c r="J13">
        <v>4002</v>
      </c>
      <c r="K13">
        <v>44</v>
      </c>
      <c r="L13">
        <v>92</v>
      </c>
      <c r="M13">
        <v>11</v>
      </c>
      <c r="N13">
        <v>0</v>
      </c>
      <c r="O13">
        <v>0.49289080000000002</v>
      </c>
      <c r="P13">
        <v>0.65662739999999997</v>
      </c>
      <c r="Q13">
        <v>3</v>
      </c>
    </row>
    <row r="14" spans="1:17" x14ac:dyDescent="0.25">
      <c r="A14">
        <v>521158</v>
      </c>
      <c r="B14">
        <v>18</v>
      </c>
      <c r="C14">
        <v>271</v>
      </c>
      <c r="D14">
        <v>206</v>
      </c>
      <c r="E14">
        <v>3.6183540000000001</v>
      </c>
      <c r="F14">
        <v>-6.0046840000000001</v>
      </c>
      <c r="G14">
        <v>1.612689</v>
      </c>
      <c r="H14">
        <v>0</v>
      </c>
      <c r="I14">
        <v>10.32</v>
      </c>
      <c r="J14">
        <v>4003</v>
      </c>
      <c r="K14">
        <v>-126</v>
      </c>
      <c r="L14">
        <v>200</v>
      </c>
      <c r="M14">
        <v>7</v>
      </c>
      <c r="N14">
        <v>0</v>
      </c>
      <c r="O14">
        <v>0.49289080000000002</v>
      </c>
      <c r="P14">
        <v>0.68980359999999996</v>
      </c>
      <c r="Q14">
        <v>3</v>
      </c>
    </row>
    <row r="15" spans="1:17" x14ac:dyDescent="0.25">
      <c r="A15">
        <v>521208</v>
      </c>
      <c r="B15">
        <v>18</v>
      </c>
      <c r="C15">
        <v>271</v>
      </c>
      <c r="D15">
        <v>206</v>
      </c>
      <c r="E15">
        <v>3.6183540000000001</v>
      </c>
      <c r="F15">
        <v>-6.0046840000000001</v>
      </c>
      <c r="G15">
        <v>1.612689</v>
      </c>
      <c r="H15">
        <v>0</v>
      </c>
      <c r="I15">
        <v>10.32</v>
      </c>
      <c r="J15">
        <v>4003</v>
      </c>
      <c r="K15">
        <v>-39</v>
      </c>
      <c r="L15">
        <v>-240</v>
      </c>
      <c r="M15">
        <v>-10</v>
      </c>
      <c r="N15">
        <v>0</v>
      </c>
      <c r="O15">
        <v>0.49289080000000002</v>
      </c>
      <c r="P15">
        <v>0.69280240000000004</v>
      </c>
      <c r="Q15">
        <v>3</v>
      </c>
    </row>
    <row r="16" spans="1:17" x14ac:dyDescent="0.25">
      <c r="A16">
        <v>521291</v>
      </c>
      <c r="B16">
        <v>1074</v>
      </c>
      <c r="C16">
        <v>-927</v>
      </c>
      <c r="D16">
        <v>-135</v>
      </c>
      <c r="E16">
        <v>3.6012149999999998</v>
      </c>
      <c r="F16">
        <v>-7.145187</v>
      </c>
      <c r="G16">
        <v>1.0239910000000001</v>
      </c>
      <c r="H16">
        <v>0</v>
      </c>
      <c r="I16">
        <v>10.32</v>
      </c>
      <c r="J16">
        <v>4003</v>
      </c>
      <c r="K16">
        <v>-60</v>
      </c>
      <c r="L16">
        <v>-98</v>
      </c>
      <c r="M16">
        <v>10</v>
      </c>
      <c r="N16">
        <v>0</v>
      </c>
      <c r="O16">
        <v>0.49289080000000002</v>
      </c>
      <c r="P16">
        <v>0.69946399999999997</v>
      </c>
      <c r="Q16">
        <v>4</v>
      </c>
    </row>
    <row r="17" spans="1:17" x14ac:dyDescent="0.25">
      <c r="A17">
        <v>521431</v>
      </c>
      <c r="B17">
        <v>950</v>
      </c>
      <c r="C17">
        <v>-704</v>
      </c>
      <c r="D17">
        <v>405</v>
      </c>
      <c r="E17">
        <v>4.3401430000000003</v>
      </c>
      <c r="F17">
        <v>-7.2362799999999998</v>
      </c>
      <c r="G17">
        <v>0.60186030000000001</v>
      </c>
      <c r="H17">
        <v>0</v>
      </c>
      <c r="I17">
        <v>10.32</v>
      </c>
      <c r="J17">
        <v>4004</v>
      </c>
      <c r="K17">
        <v>-7</v>
      </c>
      <c r="L17">
        <v>-54</v>
      </c>
      <c r="M17">
        <v>34</v>
      </c>
      <c r="N17">
        <v>-1</v>
      </c>
      <c r="O17">
        <v>0.62815069999999995</v>
      </c>
      <c r="P17">
        <v>0.72298510000000005</v>
      </c>
      <c r="Q17">
        <v>4</v>
      </c>
    </row>
    <row r="18" spans="1:17" x14ac:dyDescent="0.25">
      <c r="A18">
        <v>521553</v>
      </c>
      <c r="B18">
        <v>-97</v>
      </c>
      <c r="C18">
        <v>-950</v>
      </c>
      <c r="D18">
        <v>-115</v>
      </c>
      <c r="E18">
        <v>3.1831010000000002</v>
      </c>
      <c r="F18">
        <v>-5.5408689999999998</v>
      </c>
      <c r="G18">
        <v>0.60471249999999999</v>
      </c>
      <c r="H18">
        <v>0</v>
      </c>
      <c r="I18">
        <v>10.6</v>
      </c>
      <c r="J18">
        <v>4002</v>
      </c>
      <c r="K18">
        <v>48</v>
      </c>
      <c r="L18">
        <v>-144</v>
      </c>
      <c r="M18">
        <v>31</v>
      </c>
      <c r="N18">
        <v>-1</v>
      </c>
      <c r="O18">
        <v>0.82169700000000001</v>
      </c>
      <c r="P18">
        <v>0.74746290000000004</v>
      </c>
      <c r="Q18">
        <v>4</v>
      </c>
    </row>
    <row r="19" spans="1:17" x14ac:dyDescent="0.25">
      <c r="A19">
        <v>521602</v>
      </c>
      <c r="B19">
        <v>-153</v>
      </c>
      <c r="C19">
        <v>56</v>
      </c>
      <c r="D19">
        <v>-326</v>
      </c>
      <c r="E19">
        <v>-0.50793310000000003</v>
      </c>
      <c r="F19">
        <v>-4.9709849999999998</v>
      </c>
      <c r="G19">
        <v>0.3215829</v>
      </c>
      <c r="H19">
        <v>0</v>
      </c>
      <c r="I19">
        <v>10.6</v>
      </c>
      <c r="J19">
        <v>4004</v>
      </c>
      <c r="K19">
        <v>21</v>
      </c>
      <c r="L19">
        <v>-145</v>
      </c>
      <c r="M19">
        <v>29</v>
      </c>
      <c r="N19">
        <v>-2</v>
      </c>
      <c r="O19">
        <v>0.83947749999999999</v>
      </c>
      <c r="P19">
        <v>0.75138570000000005</v>
      </c>
      <c r="Q19">
        <v>4</v>
      </c>
    </row>
    <row r="20" spans="1:17" x14ac:dyDescent="0.25">
      <c r="A20">
        <v>521736</v>
      </c>
      <c r="B20">
        <v>1571</v>
      </c>
      <c r="C20">
        <v>4100</v>
      </c>
      <c r="D20">
        <v>-607</v>
      </c>
      <c r="E20">
        <v>4.5946360000000004</v>
      </c>
      <c r="F20">
        <v>-9.0206789999999994</v>
      </c>
      <c r="G20">
        <v>1.22478</v>
      </c>
      <c r="H20">
        <v>0</v>
      </c>
      <c r="I20">
        <v>10.6</v>
      </c>
      <c r="J20">
        <v>4004</v>
      </c>
      <c r="K20">
        <v>244</v>
      </c>
      <c r="L20">
        <v>-23</v>
      </c>
      <c r="M20">
        <v>5</v>
      </c>
      <c r="N20">
        <v>-3</v>
      </c>
      <c r="O20">
        <v>0.94693539999999998</v>
      </c>
      <c r="P20">
        <v>0.75836360000000003</v>
      </c>
      <c r="Q20">
        <v>4</v>
      </c>
    </row>
    <row r="21" spans="1:17" x14ac:dyDescent="0.25">
      <c r="A21">
        <v>521806</v>
      </c>
      <c r="B21">
        <v>508</v>
      </c>
      <c r="C21">
        <v>3572</v>
      </c>
      <c r="D21">
        <v>-152</v>
      </c>
      <c r="E21">
        <v>6.5345899999999997</v>
      </c>
      <c r="F21">
        <v>-11.764089999999999</v>
      </c>
      <c r="G21">
        <v>1.5221830000000001</v>
      </c>
      <c r="H21">
        <v>0</v>
      </c>
      <c r="I21">
        <v>10.6</v>
      </c>
      <c r="J21">
        <v>4003</v>
      </c>
      <c r="K21">
        <v>78</v>
      </c>
      <c r="L21">
        <v>95</v>
      </c>
      <c r="M21">
        <v>-2</v>
      </c>
      <c r="N21">
        <v>-4</v>
      </c>
      <c r="O21">
        <v>0.96044220000000002</v>
      </c>
      <c r="P21">
        <v>0.75823580000000002</v>
      </c>
      <c r="Q21">
        <v>4</v>
      </c>
    </row>
    <row r="22" spans="1:17" x14ac:dyDescent="0.25">
      <c r="A22">
        <v>521908</v>
      </c>
      <c r="B22">
        <v>2351</v>
      </c>
      <c r="C22">
        <v>4984</v>
      </c>
      <c r="D22">
        <v>441</v>
      </c>
      <c r="E22">
        <v>5.0294629999999998</v>
      </c>
      <c r="F22">
        <v>-14.30775</v>
      </c>
      <c r="G22">
        <v>1.908812</v>
      </c>
      <c r="H22">
        <v>0</v>
      </c>
      <c r="I22">
        <v>10.6</v>
      </c>
      <c r="J22">
        <v>4002</v>
      </c>
      <c r="K22">
        <v>-71</v>
      </c>
      <c r="L22">
        <v>247</v>
      </c>
      <c r="M22">
        <v>-6</v>
      </c>
      <c r="N22">
        <v>-4</v>
      </c>
      <c r="O22">
        <v>0.90404430000000002</v>
      </c>
      <c r="P22">
        <v>0.75402449999999999</v>
      </c>
      <c r="Q22">
        <v>4</v>
      </c>
    </row>
    <row r="23" spans="1:17" x14ac:dyDescent="0.25">
      <c r="A23">
        <v>522014</v>
      </c>
      <c r="B23">
        <v>707</v>
      </c>
      <c r="C23">
        <v>2801</v>
      </c>
      <c r="D23">
        <v>322</v>
      </c>
      <c r="E23">
        <v>7.0728960000000001</v>
      </c>
      <c r="F23">
        <v>-17.41037</v>
      </c>
      <c r="G23">
        <v>1.5378959999999999</v>
      </c>
      <c r="H23">
        <v>0</v>
      </c>
      <c r="I23">
        <v>10.6</v>
      </c>
      <c r="J23">
        <v>4002</v>
      </c>
      <c r="K23">
        <v>43</v>
      </c>
      <c r="L23">
        <v>45</v>
      </c>
      <c r="M23">
        <v>12</v>
      </c>
      <c r="N23">
        <v>-5</v>
      </c>
      <c r="O23">
        <v>0.99506479999999997</v>
      </c>
      <c r="P23">
        <v>0.7485058</v>
      </c>
      <c r="Q23">
        <v>4</v>
      </c>
    </row>
    <row r="24" spans="1:17" x14ac:dyDescent="0.25">
      <c r="A24">
        <v>522165</v>
      </c>
      <c r="B24">
        <v>1453</v>
      </c>
      <c r="C24">
        <v>-18</v>
      </c>
      <c r="D24">
        <v>-298</v>
      </c>
      <c r="E24">
        <v>4.8732899999999999</v>
      </c>
      <c r="F24">
        <v>-10.76238</v>
      </c>
      <c r="G24">
        <v>1.2801199999999999</v>
      </c>
      <c r="H24">
        <v>0</v>
      </c>
      <c r="I24">
        <v>10.6</v>
      </c>
      <c r="J24">
        <v>4004</v>
      </c>
      <c r="K24">
        <v>-72</v>
      </c>
      <c r="L24">
        <v>119</v>
      </c>
      <c r="M24">
        <v>2</v>
      </c>
      <c r="N24">
        <v>-7</v>
      </c>
      <c r="O24">
        <v>1.055145</v>
      </c>
      <c r="P24">
        <v>0.74752079999999999</v>
      </c>
      <c r="Q24">
        <v>4</v>
      </c>
    </row>
    <row r="25" spans="1:17" x14ac:dyDescent="0.25">
      <c r="A25">
        <v>522241</v>
      </c>
      <c r="B25">
        <v>-1290</v>
      </c>
      <c r="C25">
        <v>1271</v>
      </c>
      <c r="D25">
        <v>-129</v>
      </c>
      <c r="E25">
        <v>3.8316780000000001</v>
      </c>
      <c r="F25">
        <v>-11.48925</v>
      </c>
      <c r="G25">
        <v>1.2605230000000001</v>
      </c>
      <c r="H25">
        <v>0</v>
      </c>
      <c r="I25">
        <v>10.6</v>
      </c>
      <c r="J25">
        <v>4003</v>
      </c>
      <c r="K25">
        <v>-47</v>
      </c>
      <c r="L25">
        <v>266</v>
      </c>
      <c r="M25">
        <v>1</v>
      </c>
      <c r="N25">
        <v>-8</v>
      </c>
      <c r="O25">
        <v>1.0838449999999999</v>
      </c>
      <c r="P25">
        <v>0.7463436</v>
      </c>
      <c r="Q25">
        <v>4</v>
      </c>
    </row>
    <row r="26" spans="1:17" x14ac:dyDescent="0.25">
      <c r="A26">
        <v>522355</v>
      </c>
      <c r="B26">
        <v>-1578</v>
      </c>
      <c r="C26">
        <v>-2925</v>
      </c>
      <c r="D26">
        <v>510</v>
      </c>
      <c r="E26">
        <v>-0.68097350000000001</v>
      </c>
      <c r="F26">
        <v>-7.9965120000000001</v>
      </c>
      <c r="G26">
        <v>1.3719589999999999</v>
      </c>
      <c r="H26">
        <v>0</v>
      </c>
      <c r="I26">
        <v>10.6</v>
      </c>
      <c r="J26">
        <v>4002</v>
      </c>
      <c r="K26">
        <v>49</v>
      </c>
      <c r="L26">
        <v>63</v>
      </c>
      <c r="M26">
        <v>13</v>
      </c>
      <c r="N26">
        <v>-10</v>
      </c>
      <c r="O26">
        <v>1.1049869999999999</v>
      </c>
      <c r="P26">
        <v>0.73910160000000003</v>
      </c>
      <c r="Q26">
        <v>4</v>
      </c>
    </row>
    <row r="27" spans="1:17" x14ac:dyDescent="0.25">
      <c r="A27">
        <v>522456</v>
      </c>
      <c r="B27">
        <v>-2386</v>
      </c>
      <c r="C27">
        <v>-3547</v>
      </c>
      <c r="D27">
        <v>-10</v>
      </c>
      <c r="E27">
        <v>-3.0192389999999998</v>
      </c>
      <c r="F27">
        <v>-5.1301690000000004</v>
      </c>
      <c r="G27">
        <v>1.1113999999999999</v>
      </c>
      <c r="H27">
        <v>0</v>
      </c>
      <c r="I27">
        <v>10.43</v>
      </c>
      <c r="J27">
        <v>4002</v>
      </c>
      <c r="K27">
        <v>94</v>
      </c>
      <c r="L27">
        <v>-59</v>
      </c>
      <c r="M27">
        <v>10</v>
      </c>
      <c r="N27">
        <v>-11</v>
      </c>
      <c r="O27">
        <v>1.127319</v>
      </c>
      <c r="P27">
        <v>0.71696219999999999</v>
      </c>
      <c r="Q27">
        <v>4</v>
      </c>
    </row>
    <row r="28" spans="1:17" x14ac:dyDescent="0.25">
      <c r="A28">
        <v>522513</v>
      </c>
      <c r="B28">
        <v>-1511</v>
      </c>
      <c r="C28">
        <v>-3540</v>
      </c>
      <c r="D28">
        <v>-942</v>
      </c>
      <c r="E28">
        <v>-2.2456019999999999</v>
      </c>
      <c r="F28">
        <v>-3.5623520000000002</v>
      </c>
      <c r="G28">
        <v>1.0946419999999999</v>
      </c>
      <c r="H28">
        <v>0</v>
      </c>
      <c r="I28">
        <v>10.43</v>
      </c>
      <c r="J28">
        <v>4002</v>
      </c>
      <c r="K28">
        <v>-35</v>
      </c>
      <c r="L28">
        <v>-155</v>
      </c>
      <c r="M28">
        <v>9</v>
      </c>
      <c r="N28">
        <v>-12</v>
      </c>
      <c r="O28">
        <v>1.1420049999999999</v>
      </c>
      <c r="P28">
        <v>0.70687409999999995</v>
      </c>
      <c r="Q28">
        <v>4</v>
      </c>
    </row>
    <row r="29" spans="1:17" x14ac:dyDescent="0.25">
      <c r="A29">
        <v>522618</v>
      </c>
      <c r="B29">
        <v>593</v>
      </c>
      <c r="C29">
        <v>-2936</v>
      </c>
      <c r="D29">
        <v>-410</v>
      </c>
      <c r="E29">
        <v>-3.8023570000000002</v>
      </c>
      <c r="F29">
        <v>-4.6526350000000001</v>
      </c>
      <c r="G29">
        <v>1.677802</v>
      </c>
      <c r="H29">
        <v>0</v>
      </c>
      <c r="I29">
        <v>10.43</v>
      </c>
      <c r="J29">
        <v>4003</v>
      </c>
      <c r="K29">
        <v>105</v>
      </c>
      <c r="L29">
        <v>-228</v>
      </c>
      <c r="M29">
        <v>0</v>
      </c>
      <c r="N29">
        <v>-13</v>
      </c>
      <c r="O29">
        <v>1.0800829999999999</v>
      </c>
      <c r="P29">
        <v>0.67885359999999995</v>
      </c>
      <c r="Q29">
        <v>4</v>
      </c>
    </row>
    <row r="30" spans="1:17" x14ac:dyDescent="0.25">
      <c r="A30">
        <v>522758</v>
      </c>
      <c r="B30">
        <v>930</v>
      </c>
      <c r="C30">
        <v>634</v>
      </c>
      <c r="D30">
        <v>1472</v>
      </c>
      <c r="E30">
        <v>-1.1408199999999999</v>
      </c>
      <c r="F30">
        <v>-5.076873</v>
      </c>
      <c r="G30">
        <v>1.4740759999999999</v>
      </c>
      <c r="H30">
        <v>0</v>
      </c>
      <c r="I30">
        <v>10.43</v>
      </c>
      <c r="J30">
        <v>4003</v>
      </c>
      <c r="K30">
        <v>-41</v>
      </c>
      <c r="L30">
        <v>109</v>
      </c>
      <c r="M30">
        <v>13</v>
      </c>
      <c r="N30">
        <v>-14</v>
      </c>
      <c r="O30">
        <v>1.0411889999999999</v>
      </c>
      <c r="P30">
        <v>0.65600709999999995</v>
      </c>
      <c r="Q30">
        <v>4</v>
      </c>
    </row>
    <row r="31" spans="1:17" x14ac:dyDescent="0.25">
      <c r="A31">
        <v>522817</v>
      </c>
      <c r="B31">
        <v>-522</v>
      </c>
      <c r="C31">
        <v>-394</v>
      </c>
      <c r="D31">
        <v>-612</v>
      </c>
      <c r="E31">
        <v>-1.526459</v>
      </c>
      <c r="F31">
        <v>-6.2483630000000003</v>
      </c>
      <c r="G31">
        <v>1.075888</v>
      </c>
      <c r="H31">
        <v>0</v>
      </c>
      <c r="I31">
        <v>10.43</v>
      </c>
      <c r="J31">
        <v>4004</v>
      </c>
      <c r="K31">
        <v>72</v>
      </c>
      <c r="L31">
        <v>-154</v>
      </c>
      <c r="M31">
        <v>6</v>
      </c>
      <c r="N31">
        <v>-15</v>
      </c>
      <c r="O31">
        <v>1.026079</v>
      </c>
      <c r="P31">
        <v>0.6510146</v>
      </c>
      <c r="Q31">
        <v>4</v>
      </c>
    </row>
    <row r="32" spans="1:17" x14ac:dyDescent="0.25">
      <c r="A32">
        <v>522921</v>
      </c>
      <c r="B32">
        <v>3405</v>
      </c>
      <c r="C32">
        <v>-458</v>
      </c>
      <c r="D32">
        <v>-662</v>
      </c>
      <c r="E32">
        <v>1.2233639999999999</v>
      </c>
      <c r="F32">
        <v>-8.3914120000000008</v>
      </c>
      <c r="G32">
        <v>1.2226840000000001</v>
      </c>
      <c r="H32">
        <v>0</v>
      </c>
      <c r="I32">
        <v>10.43</v>
      </c>
      <c r="J32">
        <v>4003</v>
      </c>
      <c r="K32">
        <v>-8</v>
      </c>
      <c r="L32">
        <v>-154</v>
      </c>
      <c r="M32">
        <v>-10</v>
      </c>
      <c r="N32">
        <v>-15</v>
      </c>
      <c r="O32">
        <v>0.98085880000000003</v>
      </c>
      <c r="P32">
        <v>0.6302413</v>
      </c>
      <c r="Q32">
        <v>4</v>
      </c>
    </row>
    <row r="33" spans="1:17" x14ac:dyDescent="0.25">
      <c r="A33">
        <v>523049</v>
      </c>
      <c r="B33">
        <v>1433</v>
      </c>
      <c r="C33">
        <v>-303</v>
      </c>
      <c r="D33">
        <v>206</v>
      </c>
      <c r="E33">
        <v>5.4576849999999997</v>
      </c>
      <c r="F33">
        <v>-9.2449560000000002</v>
      </c>
      <c r="G33">
        <v>1.2782359999999999</v>
      </c>
      <c r="H33">
        <v>0</v>
      </c>
      <c r="I33">
        <v>10.43</v>
      </c>
      <c r="J33">
        <v>4004</v>
      </c>
      <c r="K33">
        <v>50</v>
      </c>
      <c r="L33">
        <v>-207</v>
      </c>
      <c r="M33">
        <v>17</v>
      </c>
      <c r="N33">
        <v>-16</v>
      </c>
      <c r="O33">
        <v>0.91309260000000003</v>
      </c>
      <c r="P33">
        <v>0.59980020000000001</v>
      </c>
      <c r="Q33">
        <v>4</v>
      </c>
    </row>
    <row r="34" spans="1:17" x14ac:dyDescent="0.25">
      <c r="A34">
        <v>523128</v>
      </c>
      <c r="B34">
        <v>-597</v>
      </c>
      <c r="C34">
        <v>-659</v>
      </c>
      <c r="D34">
        <v>550</v>
      </c>
      <c r="E34">
        <v>2.8664399999999999</v>
      </c>
      <c r="F34">
        <v>-10.573499999999999</v>
      </c>
      <c r="G34">
        <v>0.87642430000000004</v>
      </c>
      <c r="H34">
        <v>0</v>
      </c>
      <c r="I34">
        <v>10.43</v>
      </c>
      <c r="J34">
        <v>4004</v>
      </c>
      <c r="K34">
        <v>10</v>
      </c>
      <c r="L34">
        <v>-168</v>
      </c>
      <c r="M34">
        <v>22</v>
      </c>
      <c r="N34">
        <v>-16</v>
      </c>
      <c r="O34">
        <v>0.83002069999999994</v>
      </c>
      <c r="P34">
        <v>0.57937989999999995</v>
      </c>
      <c r="Q34">
        <v>4</v>
      </c>
    </row>
    <row r="35" spans="1:17" x14ac:dyDescent="0.25">
      <c r="A35">
        <v>523296</v>
      </c>
      <c r="B35">
        <v>-3143</v>
      </c>
      <c r="C35">
        <v>-503</v>
      </c>
      <c r="D35">
        <v>1408</v>
      </c>
      <c r="E35">
        <v>-7.2643990000000006E-2</v>
      </c>
      <c r="F35">
        <v>-10.8064</v>
      </c>
      <c r="G35">
        <v>-1.590727</v>
      </c>
      <c r="H35">
        <v>0</v>
      </c>
      <c r="I35">
        <v>10.43</v>
      </c>
      <c r="J35">
        <v>4004</v>
      </c>
      <c r="K35">
        <v>7</v>
      </c>
      <c r="L35">
        <v>163</v>
      </c>
      <c r="M35">
        <v>82</v>
      </c>
      <c r="N35">
        <v>-17</v>
      </c>
      <c r="O35">
        <v>0.61774019999999996</v>
      </c>
      <c r="P35">
        <v>0.55979710000000005</v>
      </c>
      <c r="Q35">
        <v>4</v>
      </c>
    </row>
    <row r="36" spans="1:17" x14ac:dyDescent="0.25">
      <c r="A36">
        <v>523387</v>
      </c>
      <c r="B36">
        <v>-4618</v>
      </c>
      <c r="C36">
        <v>-112</v>
      </c>
      <c r="D36">
        <v>270</v>
      </c>
      <c r="E36">
        <v>-5.6600710000000003</v>
      </c>
      <c r="F36">
        <v>-9.2259840000000004</v>
      </c>
      <c r="G36">
        <v>-2.1390660000000001</v>
      </c>
      <c r="H36">
        <v>0</v>
      </c>
      <c r="I36">
        <v>10.09</v>
      </c>
      <c r="J36">
        <v>4003</v>
      </c>
      <c r="K36">
        <v>62</v>
      </c>
      <c r="L36">
        <v>-58</v>
      </c>
      <c r="M36">
        <v>79</v>
      </c>
      <c r="N36">
        <v>-16</v>
      </c>
      <c r="O36">
        <v>0.50584240000000003</v>
      </c>
      <c r="P36">
        <v>0.55566660000000001</v>
      </c>
      <c r="Q36">
        <v>4</v>
      </c>
    </row>
    <row r="37" spans="1:17" x14ac:dyDescent="0.25">
      <c r="A37">
        <v>523439</v>
      </c>
      <c r="B37">
        <v>-689</v>
      </c>
      <c r="C37">
        <v>-1714</v>
      </c>
      <c r="D37">
        <v>-76</v>
      </c>
      <c r="E37">
        <v>-6.5647710000000004</v>
      </c>
      <c r="F37">
        <v>-7.3420069999999997</v>
      </c>
      <c r="G37">
        <v>-1.7351479999999999</v>
      </c>
      <c r="H37">
        <v>0</v>
      </c>
      <c r="I37">
        <v>10.09</v>
      </c>
      <c r="J37">
        <v>4003</v>
      </c>
      <c r="K37">
        <v>-8</v>
      </c>
      <c r="L37">
        <v>123</v>
      </c>
      <c r="M37">
        <v>87</v>
      </c>
      <c r="N37">
        <v>-16</v>
      </c>
      <c r="O37">
        <v>0.4709333</v>
      </c>
      <c r="P37">
        <v>0.55390150000000005</v>
      </c>
      <c r="Q37">
        <v>4</v>
      </c>
    </row>
    <row r="38" spans="1:17" x14ac:dyDescent="0.25">
      <c r="A38">
        <v>523535</v>
      </c>
      <c r="B38">
        <v>-3327</v>
      </c>
      <c r="C38">
        <v>1385</v>
      </c>
      <c r="D38">
        <v>-135</v>
      </c>
      <c r="E38">
        <v>1.006205</v>
      </c>
      <c r="F38">
        <v>-21.960799999999999</v>
      </c>
      <c r="G38">
        <v>-5.1280659999999996</v>
      </c>
      <c r="H38">
        <v>0</v>
      </c>
      <c r="I38">
        <v>10.09</v>
      </c>
      <c r="J38">
        <v>4003</v>
      </c>
      <c r="K38">
        <v>-40</v>
      </c>
      <c r="L38">
        <v>-11</v>
      </c>
      <c r="M38">
        <v>160</v>
      </c>
      <c r="N38">
        <v>-16</v>
      </c>
      <c r="O38">
        <v>0.36561909999999997</v>
      </c>
      <c r="P38">
        <v>0.54222959999999998</v>
      </c>
      <c r="Q38">
        <v>4</v>
      </c>
    </row>
    <row r="39" spans="1:17" x14ac:dyDescent="0.25">
      <c r="A39">
        <v>523630</v>
      </c>
      <c r="B39">
        <v>-1630</v>
      </c>
      <c r="C39">
        <v>-3376</v>
      </c>
      <c r="D39">
        <v>-1570</v>
      </c>
      <c r="E39">
        <v>-2.2692079999999999</v>
      </c>
      <c r="F39">
        <v>-15.25625</v>
      </c>
      <c r="G39">
        <v>-3.6295459999999999</v>
      </c>
      <c r="H39">
        <v>0</v>
      </c>
      <c r="I39">
        <v>10.09</v>
      </c>
      <c r="J39">
        <v>4002</v>
      </c>
      <c r="K39">
        <v>10</v>
      </c>
      <c r="L39">
        <v>53</v>
      </c>
      <c r="M39">
        <v>99</v>
      </c>
      <c r="N39">
        <v>-15</v>
      </c>
      <c r="O39">
        <v>0.34312959999999998</v>
      </c>
      <c r="P39">
        <v>0.51982950000000006</v>
      </c>
      <c r="Q39">
        <v>4</v>
      </c>
    </row>
    <row r="40" spans="1:17" x14ac:dyDescent="0.25">
      <c r="A40">
        <v>523789</v>
      </c>
      <c r="B40">
        <v>-1502</v>
      </c>
      <c r="C40">
        <v>-3517</v>
      </c>
      <c r="D40">
        <v>-79</v>
      </c>
      <c r="E40">
        <v>-2.7180399999999998</v>
      </c>
      <c r="F40">
        <v>2.889195</v>
      </c>
      <c r="G40">
        <v>1.6338299999999999</v>
      </c>
      <c r="H40">
        <v>0</v>
      </c>
      <c r="I40">
        <v>10.09</v>
      </c>
      <c r="J40">
        <v>4002</v>
      </c>
      <c r="K40">
        <v>-63</v>
      </c>
      <c r="L40">
        <v>176</v>
      </c>
      <c r="M40">
        <v>-8</v>
      </c>
      <c r="N40">
        <v>-14</v>
      </c>
      <c r="O40">
        <v>0.27757330000000002</v>
      </c>
      <c r="P40">
        <v>0.4978631</v>
      </c>
      <c r="Q40">
        <v>4</v>
      </c>
    </row>
    <row r="41" spans="1:17" x14ac:dyDescent="0.25">
      <c r="A41">
        <v>523838</v>
      </c>
      <c r="B41">
        <v>-1410</v>
      </c>
      <c r="C41">
        <v>-4245</v>
      </c>
      <c r="D41">
        <v>-1312</v>
      </c>
      <c r="E41">
        <v>-3.5862050000000001</v>
      </c>
      <c r="F41">
        <v>1.7793810000000001</v>
      </c>
      <c r="G41">
        <v>1.998907</v>
      </c>
      <c r="H41">
        <v>0</v>
      </c>
      <c r="I41">
        <v>10.09</v>
      </c>
      <c r="J41">
        <v>4002</v>
      </c>
      <c r="K41">
        <v>38</v>
      </c>
      <c r="L41">
        <v>-251</v>
      </c>
      <c r="M41">
        <v>-19</v>
      </c>
      <c r="N41">
        <v>-14</v>
      </c>
      <c r="O41">
        <v>0.26074310000000001</v>
      </c>
      <c r="P41">
        <v>0.48264829999999997</v>
      </c>
      <c r="Q41">
        <v>4</v>
      </c>
    </row>
    <row r="42" spans="1:17" x14ac:dyDescent="0.25">
      <c r="A42">
        <v>523967</v>
      </c>
      <c r="B42">
        <v>-516</v>
      </c>
      <c r="C42">
        <v>1801</v>
      </c>
      <c r="D42">
        <v>-193</v>
      </c>
      <c r="E42">
        <v>-3.7863159999999998</v>
      </c>
      <c r="F42">
        <v>-2.1771150000000001</v>
      </c>
      <c r="G42">
        <v>1.8756980000000001</v>
      </c>
      <c r="H42">
        <v>0</v>
      </c>
      <c r="I42">
        <v>10.09</v>
      </c>
      <c r="J42">
        <v>4004</v>
      </c>
      <c r="K42">
        <v>28</v>
      </c>
      <c r="L42">
        <v>-172</v>
      </c>
      <c r="M42">
        <v>-2</v>
      </c>
      <c r="N42">
        <v>-14</v>
      </c>
      <c r="O42">
        <v>0.29697760000000001</v>
      </c>
      <c r="P42">
        <v>0.45596639999999999</v>
      </c>
      <c r="Q42">
        <v>4</v>
      </c>
    </row>
    <row r="43" spans="1:17" x14ac:dyDescent="0.25">
      <c r="A43">
        <v>524075</v>
      </c>
      <c r="B43">
        <v>2431</v>
      </c>
      <c r="C43">
        <v>4852</v>
      </c>
      <c r="D43">
        <v>477</v>
      </c>
      <c r="E43">
        <v>1.0926279999999999</v>
      </c>
      <c r="F43">
        <v>-8.6799680000000006</v>
      </c>
      <c r="G43">
        <v>1.107405</v>
      </c>
      <c r="H43">
        <v>0</v>
      </c>
      <c r="I43">
        <v>10.09</v>
      </c>
      <c r="J43">
        <v>4003</v>
      </c>
      <c r="K43">
        <v>71</v>
      </c>
      <c r="L43">
        <v>-52</v>
      </c>
      <c r="M43">
        <v>19</v>
      </c>
      <c r="N43">
        <v>-13</v>
      </c>
      <c r="O43">
        <v>0.3421691</v>
      </c>
      <c r="P43">
        <v>0.4373069</v>
      </c>
      <c r="Q43">
        <v>4</v>
      </c>
    </row>
    <row r="44" spans="1:17" x14ac:dyDescent="0.25">
      <c r="A44">
        <v>524198</v>
      </c>
      <c r="B44">
        <v>4460</v>
      </c>
      <c r="C44">
        <v>4419</v>
      </c>
      <c r="D44">
        <v>-944</v>
      </c>
      <c r="E44">
        <v>5.8774309999999996</v>
      </c>
      <c r="F44">
        <v>-14.79111</v>
      </c>
      <c r="G44">
        <v>0.93787799999999999</v>
      </c>
      <c r="H44">
        <v>0</v>
      </c>
      <c r="I44">
        <v>10.09</v>
      </c>
      <c r="J44">
        <v>4003</v>
      </c>
      <c r="K44">
        <v>26</v>
      </c>
      <c r="L44">
        <v>-138</v>
      </c>
      <c r="M44">
        <v>10</v>
      </c>
      <c r="N44">
        <v>-13</v>
      </c>
      <c r="O44">
        <v>0.40042870000000003</v>
      </c>
      <c r="P44">
        <v>0.42146630000000002</v>
      </c>
      <c r="Q44">
        <v>4</v>
      </c>
    </row>
    <row r="45" spans="1:17" x14ac:dyDescent="0.25">
      <c r="A45">
        <v>524257</v>
      </c>
      <c r="B45">
        <v>3711</v>
      </c>
      <c r="C45">
        <v>2905</v>
      </c>
      <c r="D45">
        <v>-647</v>
      </c>
      <c r="E45">
        <v>7.4460670000000002</v>
      </c>
      <c r="F45">
        <v>-16.164390000000001</v>
      </c>
      <c r="G45">
        <v>1.2507170000000001</v>
      </c>
      <c r="H45">
        <v>0</v>
      </c>
      <c r="I45">
        <v>10.09</v>
      </c>
      <c r="J45">
        <v>4004</v>
      </c>
      <c r="K45">
        <v>22</v>
      </c>
      <c r="L45">
        <v>40</v>
      </c>
      <c r="M45">
        <v>1</v>
      </c>
      <c r="N45">
        <v>-13</v>
      </c>
      <c r="O45">
        <v>0.41958760000000001</v>
      </c>
      <c r="P45">
        <v>0.41451959999999999</v>
      </c>
      <c r="Q45">
        <v>4</v>
      </c>
    </row>
    <row r="46" spans="1:17" x14ac:dyDescent="0.25">
      <c r="A46">
        <v>524410</v>
      </c>
      <c r="B46">
        <v>2627</v>
      </c>
      <c r="C46">
        <v>-18</v>
      </c>
      <c r="D46">
        <v>-247</v>
      </c>
      <c r="E46">
        <v>6.768999</v>
      </c>
      <c r="F46">
        <v>-11.55223</v>
      </c>
      <c r="G46">
        <v>1.9202360000000001</v>
      </c>
      <c r="H46">
        <v>0</v>
      </c>
      <c r="I46">
        <v>9.8699999999999992</v>
      </c>
      <c r="J46">
        <v>4004</v>
      </c>
      <c r="K46">
        <v>-78</v>
      </c>
      <c r="L46">
        <v>-66</v>
      </c>
      <c r="M46">
        <v>-6</v>
      </c>
      <c r="N46">
        <v>-14</v>
      </c>
      <c r="O46">
        <v>0.50984220000000002</v>
      </c>
      <c r="P46">
        <v>0.4102654</v>
      </c>
      <c r="Q46">
        <v>4</v>
      </c>
    </row>
    <row r="47" spans="1:17" x14ac:dyDescent="0.25">
      <c r="A47">
        <v>524484</v>
      </c>
      <c r="B47">
        <v>-1138</v>
      </c>
      <c r="C47">
        <v>-1228</v>
      </c>
      <c r="D47">
        <v>1190</v>
      </c>
      <c r="E47">
        <v>3.0193690000000002</v>
      </c>
      <c r="F47">
        <v>-7.2876079999999996</v>
      </c>
      <c r="G47">
        <v>1.3514619999999999</v>
      </c>
      <c r="H47">
        <v>0</v>
      </c>
      <c r="I47">
        <v>9.8699999999999992</v>
      </c>
      <c r="J47">
        <v>4002</v>
      </c>
      <c r="K47">
        <v>-162</v>
      </c>
      <c r="L47">
        <v>-44</v>
      </c>
      <c r="M47">
        <v>0</v>
      </c>
      <c r="N47">
        <v>-14</v>
      </c>
      <c r="O47">
        <v>0.57656419999999997</v>
      </c>
      <c r="P47">
        <v>0.41701860000000002</v>
      </c>
      <c r="Q47">
        <v>4</v>
      </c>
    </row>
    <row r="48" spans="1:17" x14ac:dyDescent="0.25">
      <c r="A48">
        <v>524553</v>
      </c>
      <c r="B48">
        <v>-3375</v>
      </c>
      <c r="C48">
        <v>-786</v>
      </c>
      <c r="D48">
        <v>792</v>
      </c>
      <c r="E48">
        <v>-0.84881819999999997</v>
      </c>
      <c r="F48">
        <v>-6.0334510000000003</v>
      </c>
      <c r="G48">
        <v>1.017028</v>
      </c>
      <c r="H48">
        <v>0</v>
      </c>
      <c r="I48">
        <v>9.8699999999999992</v>
      </c>
      <c r="J48">
        <v>4003</v>
      </c>
      <c r="K48">
        <v>-27</v>
      </c>
      <c r="L48">
        <v>-86</v>
      </c>
      <c r="M48">
        <v>13</v>
      </c>
      <c r="N48">
        <v>-14</v>
      </c>
      <c r="O48">
        <v>0.58517019999999997</v>
      </c>
      <c r="P48">
        <v>0.42120790000000002</v>
      </c>
      <c r="Q48">
        <v>4</v>
      </c>
    </row>
    <row r="49" spans="1:17" x14ac:dyDescent="0.25">
      <c r="A49">
        <v>524688</v>
      </c>
      <c r="B49">
        <v>-3903</v>
      </c>
      <c r="C49">
        <v>-426</v>
      </c>
      <c r="D49">
        <v>-138</v>
      </c>
      <c r="E49">
        <v>-7.2240019999999996</v>
      </c>
      <c r="F49">
        <v>-7.3375859999999999</v>
      </c>
      <c r="G49">
        <v>1.3695170000000001</v>
      </c>
      <c r="H49">
        <v>0</v>
      </c>
      <c r="I49">
        <v>9.8699999999999992</v>
      </c>
      <c r="J49">
        <v>4003</v>
      </c>
      <c r="K49">
        <v>-66</v>
      </c>
      <c r="L49">
        <v>-19</v>
      </c>
      <c r="M49">
        <v>0</v>
      </c>
      <c r="N49">
        <v>-14</v>
      </c>
      <c r="O49">
        <v>0.58161370000000001</v>
      </c>
      <c r="P49">
        <v>0.43171130000000002</v>
      </c>
      <c r="Q49">
        <v>4</v>
      </c>
    </row>
    <row r="50" spans="1:17" x14ac:dyDescent="0.25">
      <c r="A50">
        <v>524746</v>
      </c>
      <c r="B50">
        <v>-2770</v>
      </c>
      <c r="C50">
        <v>-1146</v>
      </c>
      <c r="D50">
        <v>-416</v>
      </c>
      <c r="E50">
        <v>-7.7459550000000004</v>
      </c>
      <c r="F50">
        <v>-7.4385279999999998</v>
      </c>
      <c r="G50">
        <v>1.7173799999999999</v>
      </c>
      <c r="H50">
        <v>0</v>
      </c>
      <c r="I50">
        <v>9.8699999999999992</v>
      </c>
      <c r="J50">
        <v>4002</v>
      </c>
      <c r="K50">
        <v>86</v>
      </c>
      <c r="L50">
        <v>-98</v>
      </c>
      <c r="M50">
        <v>-9</v>
      </c>
      <c r="N50">
        <v>-14</v>
      </c>
      <c r="O50">
        <v>0.5806578</v>
      </c>
      <c r="P50">
        <v>0.43215110000000001</v>
      </c>
      <c r="Q50">
        <v>4</v>
      </c>
    </row>
    <row r="51" spans="1:17" x14ac:dyDescent="0.25">
      <c r="A51">
        <v>524849</v>
      </c>
      <c r="B51">
        <v>-784</v>
      </c>
      <c r="C51">
        <v>1735</v>
      </c>
      <c r="D51">
        <v>-1535</v>
      </c>
      <c r="E51">
        <v>-6.163564</v>
      </c>
      <c r="F51">
        <v>-6.689019</v>
      </c>
      <c r="G51">
        <v>2.5616439999999998</v>
      </c>
      <c r="H51">
        <v>0</v>
      </c>
      <c r="I51">
        <v>9.8699999999999992</v>
      </c>
      <c r="J51">
        <v>4004</v>
      </c>
      <c r="K51">
        <v>-49</v>
      </c>
      <c r="L51">
        <v>0</v>
      </c>
      <c r="M51">
        <v>-48</v>
      </c>
      <c r="N51">
        <v>-14</v>
      </c>
      <c r="O51">
        <v>0.50183319999999998</v>
      </c>
      <c r="P51">
        <v>0.42252640000000002</v>
      </c>
      <c r="Q51">
        <v>4</v>
      </c>
    </row>
    <row r="52" spans="1:17" x14ac:dyDescent="0.25">
      <c r="A52">
        <v>524952</v>
      </c>
      <c r="B52">
        <v>-59</v>
      </c>
      <c r="C52">
        <v>-1142</v>
      </c>
      <c r="D52">
        <v>-897</v>
      </c>
      <c r="E52">
        <v>-5.7967250000000003</v>
      </c>
      <c r="F52">
        <v>-6.5429300000000001</v>
      </c>
      <c r="G52">
        <v>3.3465579999999999</v>
      </c>
      <c r="H52">
        <v>0</v>
      </c>
      <c r="I52">
        <v>9.8699999999999992</v>
      </c>
      <c r="J52">
        <v>4002</v>
      </c>
      <c r="K52">
        <v>147</v>
      </c>
      <c r="L52">
        <v>-3</v>
      </c>
      <c r="M52">
        <v>-42</v>
      </c>
      <c r="N52">
        <v>-14</v>
      </c>
      <c r="O52">
        <v>0.44197829999999999</v>
      </c>
      <c r="P52">
        <v>0.40768070000000001</v>
      </c>
      <c r="Q52">
        <v>4</v>
      </c>
    </row>
    <row r="53" spans="1:17" x14ac:dyDescent="0.25">
      <c r="A53">
        <v>525050</v>
      </c>
      <c r="B53">
        <v>3968</v>
      </c>
      <c r="C53">
        <v>42</v>
      </c>
      <c r="D53">
        <v>1004</v>
      </c>
      <c r="E53">
        <v>-0.39635979999999998</v>
      </c>
      <c r="F53">
        <v>-4.8312439999999999</v>
      </c>
      <c r="G53">
        <v>2.4506450000000002</v>
      </c>
      <c r="H53">
        <v>0</v>
      </c>
      <c r="I53">
        <v>9.8699999999999992</v>
      </c>
      <c r="J53">
        <v>4002</v>
      </c>
      <c r="K53">
        <v>-20</v>
      </c>
      <c r="L53">
        <v>-84</v>
      </c>
      <c r="M53">
        <v>0</v>
      </c>
      <c r="N53">
        <v>-14</v>
      </c>
      <c r="O53">
        <v>0.36907069999999997</v>
      </c>
      <c r="P53">
        <v>0.37876929999999998</v>
      </c>
      <c r="Q53">
        <v>4</v>
      </c>
    </row>
    <row r="54" spans="1:17" x14ac:dyDescent="0.25">
      <c r="A54">
        <v>525185</v>
      </c>
      <c r="B54">
        <v>-93</v>
      </c>
      <c r="C54">
        <v>-2022</v>
      </c>
      <c r="D54">
        <v>317</v>
      </c>
      <c r="E54">
        <v>-7.1398080000000004</v>
      </c>
      <c r="F54">
        <v>-0.89391140000000002</v>
      </c>
      <c r="G54">
        <v>2.0318670000000001</v>
      </c>
      <c r="H54">
        <v>0</v>
      </c>
      <c r="I54">
        <v>9.8699999999999992</v>
      </c>
      <c r="J54">
        <v>4002</v>
      </c>
      <c r="K54">
        <v>37</v>
      </c>
      <c r="L54">
        <v>-88</v>
      </c>
      <c r="M54">
        <v>-2</v>
      </c>
      <c r="N54">
        <v>-13</v>
      </c>
      <c r="O54">
        <v>0.27760240000000003</v>
      </c>
      <c r="P54">
        <v>0.34071430000000003</v>
      </c>
      <c r="Q54">
        <v>4</v>
      </c>
    </row>
    <row r="55" spans="1:17" x14ac:dyDescent="0.25">
      <c r="A55">
        <v>525257</v>
      </c>
      <c r="B55">
        <v>328</v>
      </c>
      <c r="C55">
        <v>44</v>
      </c>
      <c r="D55">
        <v>1531</v>
      </c>
      <c r="E55">
        <v>-5.8657630000000003</v>
      </c>
      <c r="F55">
        <v>-2.6977440000000001</v>
      </c>
      <c r="G55">
        <v>0.82849740000000005</v>
      </c>
      <c r="H55">
        <v>0</v>
      </c>
      <c r="I55">
        <v>9.8699999999999992</v>
      </c>
      <c r="J55">
        <v>4002</v>
      </c>
      <c r="K55">
        <v>67</v>
      </c>
      <c r="L55">
        <v>-177</v>
      </c>
      <c r="M55">
        <v>44</v>
      </c>
      <c r="N55">
        <v>-12</v>
      </c>
      <c r="O55">
        <v>0.24274879999999999</v>
      </c>
      <c r="P55">
        <v>0.32578190000000001</v>
      </c>
      <c r="Q55">
        <v>4</v>
      </c>
    </row>
    <row r="56" spans="1:17" x14ac:dyDescent="0.25">
      <c r="A56">
        <v>525379</v>
      </c>
      <c r="B56">
        <v>3043</v>
      </c>
      <c r="C56">
        <v>2695</v>
      </c>
      <c r="D56">
        <v>327</v>
      </c>
      <c r="E56">
        <v>0.1979477</v>
      </c>
      <c r="F56">
        <v>-6.5707409999999999</v>
      </c>
      <c r="G56">
        <v>0.44836710000000002</v>
      </c>
      <c r="H56">
        <v>0</v>
      </c>
      <c r="I56">
        <v>9.8699999999999992</v>
      </c>
      <c r="J56">
        <v>4004</v>
      </c>
      <c r="K56">
        <v>-5</v>
      </c>
      <c r="L56">
        <v>-130</v>
      </c>
      <c r="M56">
        <v>38</v>
      </c>
      <c r="N56">
        <v>-12</v>
      </c>
      <c r="O56">
        <v>0.20748030000000001</v>
      </c>
      <c r="P56">
        <v>0.303761</v>
      </c>
      <c r="Q56">
        <v>4</v>
      </c>
    </row>
    <row r="57" spans="1:17" x14ac:dyDescent="0.25">
      <c r="A57">
        <v>525518</v>
      </c>
      <c r="B57">
        <v>770</v>
      </c>
      <c r="C57">
        <v>-1299</v>
      </c>
      <c r="D57">
        <v>647</v>
      </c>
      <c r="E57">
        <v>4.2219290000000003</v>
      </c>
      <c r="F57">
        <v>-7.3668110000000002</v>
      </c>
      <c r="G57">
        <v>1.401022</v>
      </c>
      <c r="H57">
        <v>0</v>
      </c>
      <c r="I57">
        <v>9.8699999999999992</v>
      </c>
      <c r="J57">
        <v>4002</v>
      </c>
      <c r="K57">
        <v>-22</v>
      </c>
      <c r="L57">
        <v>45</v>
      </c>
      <c r="M57">
        <v>0</v>
      </c>
      <c r="N57">
        <v>-11</v>
      </c>
      <c r="O57">
        <v>0.20316229999999999</v>
      </c>
      <c r="P57">
        <v>0.28269470000000002</v>
      </c>
      <c r="Q57">
        <v>4</v>
      </c>
    </row>
    <row r="58" spans="1:17" x14ac:dyDescent="0.25">
      <c r="A58">
        <v>525599</v>
      </c>
      <c r="B58">
        <v>-319</v>
      </c>
      <c r="C58">
        <v>144</v>
      </c>
      <c r="D58">
        <v>490</v>
      </c>
      <c r="E58">
        <v>4.6157529999999998</v>
      </c>
      <c r="F58">
        <v>-5.0087140000000003</v>
      </c>
      <c r="G58">
        <v>1.480315</v>
      </c>
      <c r="H58">
        <v>0</v>
      </c>
      <c r="I58">
        <v>9.8699999999999992</v>
      </c>
      <c r="J58">
        <v>4003</v>
      </c>
      <c r="K58">
        <v>38</v>
      </c>
      <c r="L58">
        <v>118</v>
      </c>
      <c r="M58">
        <v>9</v>
      </c>
      <c r="N58">
        <v>-10</v>
      </c>
      <c r="O58">
        <v>0.2420399</v>
      </c>
      <c r="P58">
        <v>0.27590880000000001</v>
      </c>
      <c r="Q58">
        <v>4</v>
      </c>
    </row>
    <row r="59" spans="1:17" x14ac:dyDescent="0.25">
      <c r="A59">
        <v>525653</v>
      </c>
      <c r="B59">
        <v>-669</v>
      </c>
      <c r="C59">
        <v>830</v>
      </c>
      <c r="D59">
        <v>347</v>
      </c>
      <c r="E59">
        <v>4.2315779999999998</v>
      </c>
      <c r="F59">
        <v>-4.3110609999999996</v>
      </c>
      <c r="G59">
        <v>1.1874670000000001</v>
      </c>
      <c r="H59">
        <v>0</v>
      </c>
      <c r="I59">
        <v>9.8699999999999992</v>
      </c>
      <c r="J59">
        <v>4004</v>
      </c>
      <c r="K59">
        <v>-18</v>
      </c>
      <c r="L59">
        <v>115</v>
      </c>
      <c r="M59">
        <v>22</v>
      </c>
      <c r="N59">
        <v>-10</v>
      </c>
      <c r="O59">
        <v>0.25391950000000002</v>
      </c>
      <c r="P59">
        <v>0.27537660000000003</v>
      </c>
      <c r="Q59">
        <v>4</v>
      </c>
    </row>
    <row r="60" spans="1:17" x14ac:dyDescent="0.25">
      <c r="A60">
        <v>525776</v>
      </c>
      <c r="B60">
        <v>56</v>
      </c>
      <c r="C60">
        <v>733</v>
      </c>
      <c r="D60">
        <v>97</v>
      </c>
      <c r="E60">
        <v>3.33866</v>
      </c>
      <c r="F60">
        <v>-7.0444100000000001</v>
      </c>
      <c r="G60">
        <v>0.30561159999999998</v>
      </c>
      <c r="H60">
        <v>0</v>
      </c>
      <c r="I60">
        <v>9.8699999999999992</v>
      </c>
      <c r="J60">
        <v>4004</v>
      </c>
      <c r="K60">
        <v>37</v>
      </c>
      <c r="L60">
        <v>-55</v>
      </c>
      <c r="M60">
        <v>17</v>
      </c>
      <c r="N60">
        <v>-10</v>
      </c>
      <c r="O60">
        <v>0.30482999999999999</v>
      </c>
      <c r="P60">
        <v>0.28427259999999999</v>
      </c>
      <c r="Q60">
        <v>4</v>
      </c>
    </row>
    <row r="61" spans="1:17" x14ac:dyDescent="0.25">
      <c r="A61">
        <v>525868</v>
      </c>
      <c r="B61">
        <v>-3343</v>
      </c>
      <c r="C61">
        <v>269</v>
      </c>
      <c r="D61">
        <v>182</v>
      </c>
      <c r="E61">
        <v>1.232372</v>
      </c>
      <c r="F61">
        <v>-8.5010739999999991</v>
      </c>
      <c r="G61">
        <v>0.33635870000000001</v>
      </c>
      <c r="H61">
        <v>0</v>
      </c>
      <c r="I61">
        <v>9.8699999999999992</v>
      </c>
      <c r="J61">
        <v>4003</v>
      </c>
      <c r="K61">
        <v>104</v>
      </c>
      <c r="L61">
        <v>-192</v>
      </c>
      <c r="M61">
        <v>28</v>
      </c>
      <c r="N61">
        <v>-10</v>
      </c>
      <c r="O61">
        <v>0.32961299999999999</v>
      </c>
      <c r="P61">
        <v>0.29413220000000001</v>
      </c>
      <c r="Q61">
        <v>4</v>
      </c>
    </row>
    <row r="62" spans="1:17" x14ac:dyDescent="0.25">
      <c r="A62">
        <v>525976</v>
      </c>
      <c r="B62">
        <v>-1755</v>
      </c>
      <c r="C62">
        <v>514</v>
      </c>
      <c r="D62">
        <v>-204</v>
      </c>
      <c r="E62">
        <v>-2.200421</v>
      </c>
      <c r="F62">
        <v>-8.4119890000000002</v>
      </c>
      <c r="G62">
        <v>1.3397559999999999</v>
      </c>
      <c r="H62">
        <v>0</v>
      </c>
      <c r="I62">
        <v>9.8699999999999992</v>
      </c>
      <c r="J62">
        <v>4002</v>
      </c>
      <c r="K62">
        <v>3</v>
      </c>
      <c r="L62">
        <v>-208</v>
      </c>
      <c r="M62">
        <v>3</v>
      </c>
      <c r="N62">
        <v>-9</v>
      </c>
      <c r="O62">
        <v>0.37929679999999999</v>
      </c>
      <c r="P62">
        <v>0.29623579999999999</v>
      </c>
      <c r="Q62">
        <v>4</v>
      </c>
    </row>
    <row r="63" spans="1:17" x14ac:dyDescent="0.25">
      <c r="A63">
        <v>526098</v>
      </c>
      <c r="B63">
        <v>-1677</v>
      </c>
      <c r="C63">
        <v>-384</v>
      </c>
      <c r="D63">
        <v>302</v>
      </c>
      <c r="E63">
        <v>-2.518634</v>
      </c>
      <c r="F63">
        <v>-9.0971910000000005</v>
      </c>
      <c r="G63">
        <v>1.1556900000000001</v>
      </c>
      <c r="H63">
        <v>0</v>
      </c>
      <c r="I63">
        <v>10.210000000000001</v>
      </c>
      <c r="J63">
        <v>4002</v>
      </c>
      <c r="K63">
        <v>-28</v>
      </c>
      <c r="L63">
        <v>-100</v>
      </c>
      <c r="M63">
        <v>12</v>
      </c>
      <c r="N63">
        <v>-10</v>
      </c>
      <c r="O63">
        <v>0.44047340000000001</v>
      </c>
      <c r="P63">
        <v>0.29170119999999999</v>
      </c>
      <c r="Q63">
        <v>4</v>
      </c>
    </row>
    <row r="64" spans="1:17" x14ac:dyDescent="0.25">
      <c r="A64">
        <v>526204</v>
      </c>
      <c r="B64">
        <v>-279</v>
      </c>
      <c r="C64">
        <v>-2128</v>
      </c>
      <c r="D64">
        <v>-312</v>
      </c>
      <c r="E64">
        <v>-2.2127089999999998</v>
      </c>
      <c r="F64">
        <v>-8.6966380000000001</v>
      </c>
      <c r="G64">
        <v>1.056333</v>
      </c>
      <c r="H64">
        <v>0</v>
      </c>
      <c r="I64">
        <v>10.210000000000001</v>
      </c>
      <c r="J64">
        <v>4003</v>
      </c>
      <c r="K64">
        <v>84</v>
      </c>
      <c r="L64">
        <v>-64</v>
      </c>
      <c r="M64">
        <v>17</v>
      </c>
      <c r="N64">
        <v>-10</v>
      </c>
      <c r="O64">
        <v>0.48214600000000002</v>
      </c>
      <c r="P64">
        <v>0.29766910000000002</v>
      </c>
      <c r="Q64">
        <v>4</v>
      </c>
    </row>
    <row r="65" spans="1:17" x14ac:dyDescent="0.25">
      <c r="A65">
        <v>526253</v>
      </c>
      <c r="B65">
        <v>-1036</v>
      </c>
      <c r="C65">
        <v>-1834</v>
      </c>
      <c r="D65">
        <v>681</v>
      </c>
      <c r="E65">
        <v>-1.6990099999999999</v>
      </c>
      <c r="F65">
        <v>-7.1260690000000002</v>
      </c>
      <c r="G65">
        <v>0.94886539999999997</v>
      </c>
      <c r="H65">
        <v>0</v>
      </c>
      <c r="I65">
        <v>10.210000000000001</v>
      </c>
      <c r="J65">
        <v>4003</v>
      </c>
      <c r="K65">
        <v>2</v>
      </c>
      <c r="L65">
        <v>94</v>
      </c>
      <c r="M65">
        <v>19</v>
      </c>
      <c r="N65">
        <v>-10</v>
      </c>
      <c r="O65">
        <v>0.51643289999999997</v>
      </c>
      <c r="P65">
        <v>0.3076545</v>
      </c>
      <c r="Q65">
        <v>4</v>
      </c>
    </row>
    <row r="66" spans="1:17" x14ac:dyDescent="0.25">
      <c r="A66">
        <v>526344</v>
      </c>
      <c r="B66">
        <v>287</v>
      </c>
      <c r="C66">
        <v>-1699</v>
      </c>
      <c r="D66">
        <v>-1444</v>
      </c>
      <c r="E66">
        <v>-1.6443300000000001</v>
      </c>
      <c r="F66">
        <v>-5.5476299999999998</v>
      </c>
      <c r="G66">
        <v>0.91157949999999999</v>
      </c>
      <c r="H66">
        <v>0</v>
      </c>
      <c r="I66">
        <v>10.210000000000001</v>
      </c>
      <c r="J66">
        <v>4003</v>
      </c>
      <c r="K66">
        <v>-41</v>
      </c>
      <c r="L66">
        <v>-198</v>
      </c>
      <c r="M66">
        <v>2</v>
      </c>
      <c r="N66">
        <v>-10</v>
      </c>
      <c r="O66">
        <v>0.55275640000000004</v>
      </c>
      <c r="P66">
        <v>0.32033230000000001</v>
      </c>
      <c r="Q66">
        <v>4</v>
      </c>
    </row>
    <row r="67" spans="1:17" x14ac:dyDescent="0.25">
      <c r="A67">
        <v>526514</v>
      </c>
      <c r="B67">
        <v>706</v>
      </c>
      <c r="C67">
        <v>-2179</v>
      </c>
      <c r="D67">
        <v>-300</v>
      </c>
      <c r="E67">
        <v>0.9683638</v>
      </c>
      <c r="F67">
        <v>-7.8411239999999998</v>
      </c>
      <c r="G67">
        <v>2.0570979999999999</v>
      </c>
      <c r="H67">
        <v>0</v>
      </c>
      <c r="I67">
        <v>10.210000000000001</v>
      </c>
      <c r="J67">
        <v>4003</v>
      </c>
      <c r="K67">
        <v>-15</v>
      </c>
      <c r="L67">
        <v>-198</v>
      </c>
      <c r="M67">
        <v>-18</v>
      </c>
      <c r="N67">
        <v>-10</v>
      </c>
      <c r="O67">
        <v>0.50294130000000004</v>
      </c>
      <c r="P67">
        <v>0.33866639999999998</v>
      </c>
      <c r="Q67">
        <v>4</v>
      </c>
    </row>
    <row r="68" spans="1:17" x14ac:dyDescent="0.25">
      <c r="A68">
        <v>526551</v>
      </c>
      <c r="B68">
        <v>238</v>
      </c>
      <c r="C68">
        <v>-465</v>
      </c>
      <c r="D68">
        <v>-235</v>
      </c>
      <c r="E68">
        <v>1.3260110000000001</v>
      </c>
      <c r="F68">
        <v>-6.6541519999999998</v>
      </c>
      <c r="G68">
        <v>2.5002</v>
      </c>
      <c r="H68">
        <v>0</v>
      </c>
      <c r="I68">
        <v>10.210000000000001</v>
      </c>
      <c r="J68">
        <v>4002</v>
      </c>
      <c r="K68">
        <v>-70</v>
      </c>
      <c r="L68">
        <v>6</v>
      </c>
      <c r="M68">
        <v>-13</v>
      </c>
      <c r="N68">
        <v>-10</v>
      </c>
      <c r="O68">
        <v>0.5010445</v>
      </c>
      <c r="P68">
        <v>0.3403774</v>
      </c>
      <c r="Q68">
        <v>4</v>
      </c>
    </row>
    <row r="69" spans="1:17" x14ac:dyDescent="0.25">
      <c r="A69">
        <v>526719</v>
      </c>
      <c r="B69">
        <v>-766</v>
      </c>
      <c r="C69">
        <v>-3611</v>
      </c>
      <c r="D69">
        <v>906</v>
      </c>
      <c r="E69">
        <v>-2.29644</v>
      </c>
      <c r="F69">
        <v>-6.3119069999999997</v>
      </c>
      <c r="G69">
        <v>2.8599960000000002</v>
      </c>
      <c r="H69">
        <v>0</v>
      </c>
      <c r="I69">
        <v>10.210000000000001</v>
      </c>
      <c r="J69">
        <v>4004</v>
      </c>
      <c r="K69">
        <v>25</v>
      </c>
      <c r="L69">
        <v>-105</v>
      </c>
      <c r="M69">
        <v>-22</v>
      </c>
      <c r="N69">
        <v>-10</v>
      </c>
      <c r="O69">
        <v>0.46518310000000002</v>
      </c>
      <c r="P69">
        <v>0.3420822</v>
      </c>
      <c r="Q69">
        <v>4</v>
      </c>
    </row>
    <row r="70" spans="1:17" x14ac:dyDescent="0.25">
      <c r="A70">
        <v>526774</v>
      </c>
      <c r="B70">
        <v>42</v>
      </c>
      <c r="C70">
        <v>-3101</v>
      </c>
      <c r="D70">
        <v>180</v>
      </c>
      <c r="E70">
        <v>-1.5010190000000001</v>
      </c>
      <c r="F70">
        <v>-5.1773850000000001</v>
      </c>
      <c r="G70">
        <v>2.8681969999999999</v>
      </c>
      <c r="H70">
        <v>0</v>
      </c>
      <c r="I70">
        <v>10.210000000000001</v>
      </c>
      <c r="J70">
        <v>4004</v>
      </c>
      <c r="K70">
        <v>27</v>
      </c>
      <c r="L70">
        <v>10</v>
      </c>
      <c r="M70">
        <v>-29</v>
      </c>
      <c r="N70">
        <v>-10</v>
      </c>
      <c r="O70">
        <v>0.44203350000000002</v>
      </c>
      <c r="P70">
        <v>0.33709020000000001</v>
      </c>
      <c r="Q70">
        <v>4</v>
      </c>
    </row>
    <row r="71" spans="1:17" x14ac:dyDescent="0.25">
      <c r="A71">
        <v>526857</v>
      </c>
      <c r="B71">
        <v>-453</v>
      </c>
      <c r="C71">
        <v>-2071</v>
      </c>
      <c r="D71">
        <v>153</v>
      </c>
      <c r="E71">
        <v>-1.8194060000000001</v>
      </c>
      <c r="F71">
        <v>-2.971066</v>
      </c>
      <c r="G71">
        <v>2.1302599999999998</v>
      </c>
      <c r="H71">
        <v>0</v>
      </c>
      <c r="I71">
        <v>10.210000000000001</v>
      </c>
      <c r="J71">
        <v>4003</v>
      </c>
      <c r="K71">
        <v>95</v>
      </c>
      <c r="L71">
        <v>-77</v>
      </c>
      <c r="M71">
        <v>-4</v>
      </c>
      <c r="N71">
        <v>-9</v>
      </c>
      <c r="O71">
        <v>0.39252199999999998</v>
      </c>
      <c r="P71">
        <v>0.32876610000000001</v>
      </c>
      <c r="Q71">
        <v>4</v>
      </c>
    </row>
    <row r="72" spans="1:17" x14ac:dyDescent="0.25">
      <c r="A72">
        <v>526955</v>
      </c>
      <c r="B72">
        <v>2810</v>
      </c>
      <c r="C72">
        <v>-76</v>
      </c>
      <c r="D72">
        <v>127</v>
      </c>
      <c r="E72">
        <v>1.895672</v>
      </c>
      <c r="F72">
        <v>-4.9165330000000003</v>
      </c>
      <c r="G72">
        <v>2.4730310000000002</v>
      </c>
      <c r="H72">
        <v>0</v>
      </c>
      <c r="I72">
        <v>10.210000000000001</v>
      </c>
      <c r="J72">
        <v>4002</v>
      </c>
      <c r="K72">
        <v>-50</v>
      </c>
      <c r="L72">
        <v>-47</v>
      </c>
      <c r="M72">
        <v>-24</v>
      </c>
      <c r="N72">
        <v>-9</v>
      </c>
      <c r="O72">
        <v>0.33062849999999999</v>
      </c>
      <c r="P72">
        <v>0.32310499999999998</v>
      </c>
      <c r="Q72">
        <v>4</v>
      </c>
    </row>
    <row r="73" spans="1:17" x14ac:dyDescent="0.25">
      <c r="A73">
        <v>527062</v>
      </c>
      <c r="B73">
        <v>-1000</v>
      </c>
      <c r="C73">
        <v>-536</v>
      </c>
      <c r="D73">
        <v>607</v>
      </c>
      <c r="E73">
        <v>1.349817</v>
      </c>
      <c r="F73">
        <v>-4.0191549999999996</v>
      </c>
      <c r="G73">
        <v>2.7138249999999999</v>
      </c>
      <c r="H73">
        <v>0</v>
      </c>
      <c r="I73">
        <v>10.72</v>
      </c>
      <c r="J73">
        <v>4002</v>
      </c>
      <c r="K73">
        <v>17</v>
      </c>
      <c r="L73">
        <v>-59</v>
      </c>
      <c r="M73">
        <v>-29</v>
      </c>
      <c r="N73">
        <v>-8</v>
      </c>
      <c r="O73">
        <v>0.2558666</v>
      </c>
      <c r="P73">
        <v>0.3148919</v>
      </c>
      <c r="Q73">
        <v>4</v>
      </c>
    </row>
    <row r="74" spans="1:17" x14ac:dyDescent="0.25">
      <c r="A74">
        <v>527196</v>
      </c>
      <c r="B74">
        <v>781</v>
      </c>
      <c r="C74">
        <v>1755</v>
      </c>
      <c r="D74">
        <v>-216</v>
      </c>
      <c r="E74">
        <v>1.335502</v>
      </c>
      <c r="F74">
        <v>-3.5268030000000001</v>
      </c>
      <c r="G74">
        <v>2.2780209999999999</v>
      </c>
      <c r="H74">
        <v>0</v>
      </c>
      <c r="I74">
        <v>10.72</v>
      </c>
      <c r="J74">
        <v>4002</v>
      </c>
      <c r="K74">
        <v>-8</v>
      </c>
      <c r="L74">
        <v>-35</v>
      </c>
      <c r="M74">
        <v>-10</v>
      </c>
      <c r="N74">
        <v>-7</v>
      </c>
      <c r="O74">
        <v>0.2145985</v>
      </c>
      <c r="P74">
        <v>0.31181049999999999</v>
      </c>
      <c r="Q74">
        <v>4</v>
      </c>
    </row>
    <row r="75" spans="1:17" x14ac:dyDescent="0.25">
      <c r="A75">
        <v>527265</v>
      </c>
      <c r="B75">
        <v>40</v>
      </c>
      <c r="C75">
        <v>-2244</v>
      </c>
      <c r="D75">
        <v>1497</v>
      </c>
      <c r="E75">
        <v>1.082848</v>
      </c>
      <c r="F75">
        <v>-1.3248359999999999</v>
      </c>
      <c r="G75">
        <v>1.2410939999999999</v>
      </c>
      <c r="H75">
        <v>0</v>
      </c>
      <c r="I75">
        <v>10.72</v>
      </c>
      <c r="J75">
        <v>4003</v>
      </c>
      <c r="K75">
        <v>32</v>
      </c>
      <c r="L75">
        <v>-159</v>
      </c>
      <c r="M75">
        <v>37</v>
      </c>
      <c r="N75">
        <v>-7</v>
      </c>
      <c r="O75">
        <v>0.1892547</v>
      </c>
      <c r="P75">
        <v>0.30302489999999999</v>
      </c>
      <c r="Q75">
        <v>4</v>
      </c>
    </row>
    <row r="76" spans="1:17" x14ac:dyDescent="0.25">
      <c r="A76">
        <v>527406</v>
      </c>
      <c r="B76">
        <v>1266</v>
      </c>
      <c r="C76">
        <v>-653</v>
      </c>
      <c r="D76">
        <v>1282</v>
      </c>
      <c r="E76">
        <v>3.510494</v>
      </c>
      <c r="F76">
        <v>2.5459670000000001</v>
      </c>
      <c r="G76">
        <v>-0.96761620000000004</v>
      </c>
      <c r="H76">
        <v>0</v>
      </c>
      <c r="I76">
        <v>10.72</v>
      </c>
      <c r="J76">
        <v>4004</v>
      </c>
      <c r="K76">
        <v>-191</v>
      </c>
      <c r="L76">
        <v>-58</v>
      </c>
      <c r="M76">
        <v>69</v>
      </c>
      <c r="N76">
        <v>-6</v>
      </c>
      <c r="O76">
        <v>0.16725989999999999</v>
      </c>
      <c r="P76">
        <v>0.28462989999999999</v>
      </c>
      <c r="Q76">
        <v>4</v>
      </c>
    </row>
    <row r="77" spans="1:17" x14ac:dyDescent="0.25">
      <c r="A77">
        <v>527512</v>
      </c>
      <c r="B77">
        <v>-342</v>
      </c>
      <c r="C77">
        <v>2936</v>
      </c>
      <c r="D77">
        <v>190</v>
      </c>
      <c r="E77">
        <v>2.5012150000000002</v>
      </c>
      <c r="F77">
        <v>-2.9479649999999999</v>
      </c>
      <c r="G77">
        <v>-0.85369130000000004</v>
      </c>
      <c r="H77">
        <v>0</v>
      </c>
      <c r="I77">
        <v>10.72</v>
      </c>
      <c r="J77">
        <v>4002</v>
      </c>
      <c r="K77">
        <v>95</v>
      </c>
      <c r="L77">
        <v>-147</v>
      </c>
      <c r="M77">
        <v>54</v>
      </c>
      <c r="N77">
        <v>-5</v>
      </c>
      <c r="O77">
        <v>0.14417199999999999</v>
      </c>
      <c r="P77">
        <v>0.26142019999999999</v>
      </c>
      <c r="Q77">
        <v>4</v>
      </c>
    </row>
    <row r="78" spans="1:17" x14ac:dyDescent="0.25">
      <c r="A78">
        <v>527569</v>
      </c>
      <c r="B78">
        <v>-1556</v>
      </c>
      <c r="C78">
        <v>969</v>
      </c>
      <c r="D78">
        <v>-576</v>
      </c>
      <c r="E78">
        <v>1.916679</v>
      </c>
      <c r="F78">
        <v>-4.2818480000000001</v>
      </c>
      <c r="G78">
        <v>-0.65517820000000004</v>
      </c>
      <c r="H78">
        <v>0</v>
      </c>
      <c r="I78">
        <v>10.72</v>
      </c>
      <c r="J78">
        <v>4003</v>
      </c>
      <c r="K78">
        <v>55</v>
      </c>
      <c r="L78">
        <v>-120</v>
      </c>
      <c r="M78">
        <v>39</v>
      </c>
      <c r="N78">
        <v>-5</v>
      </c>
      <c r="O78">
        <v>0.1366047</v>
      </c>
      <c r="P78">
        <v>0.25583980000000001</v>
      </c>
      <c r="Q78">
        <v>4</v>
      </c>
    </row>
    <row r="79" spans="1:17" x14ac:dyDescent="0.25">
      <c r="A79">
        <v>527678</v>
      </c>
      <c r="B79">
        <v>-12</v>
      </c>
      <c r="C79">
        <v>5852</v>
      </c>
      <c r="D79">
        <v>-377</v>
      </c>
      <c r="E79">
        <v>-0.65448499999999998</v>
      </c>
      <c r="F79">
        <v>-7.5971200000000003</v>
      </c>
      <c r="G79">
        <v>0.56819240000000004</v>
      </c>
      <c r="H79">
        <v>0</v>
      </c>
      <c r="I79">
        <v>10.72</v>
      </c>
      <c r="J79">
        <v>4004</v>
      </c>
      <c r="K79">
        <v>-68</v>
      </c>
      <c r="L79">
        <v>161</v>
      </c>
      <c r="M79">
        <v>20</v>
      </c>
      <c r="N79">
        <v>-4</v>
      </c>
      <c r="O79">
        <v>0.1313087</v>
      </c>
      <c r="P79">
        <v>0.25481340000000002</v>
      </c>
      <c r="Q79">
        <v>4</v>
      </c>
    </row>
    <row r="80" spans="1:17" x14ac:dyDescent="0.25">
      <c r="A80">
        <v>527806</v>
      </c>
      <c r="B80">
        <v>-810</v>
      </c>
      <c r="C80">
        <v>-141</v>
      </c>
      <c r="D80">
        <v>239</v>
      </c>
      <c r="E80">
        <v>-0.37804490000000002</v>
      </c>
      <c r="F80">
        <v>-14.19543</v>
      </c>
      <c r="G80">
        <v>2.470682</v>
      </c>
      <c r="H80">
        <v>0</v>
      </c>
      <c r="I80">
        <v>10.72</v>
      </c>
      <c r="J80">
        <v>4004</v>
      </c>
      <c r="K80">
        <v>60</v>
      </c>
      <c r="L80">
        <v>-163</v>
      </c>
      <c r="M80">
        <v>-23</v>
      </c>
      <c r="N80">
        <v>-3</v>
      </c>
      <c r="O80">
        <v>0.1376194</v>
      </c>
      <c r="P80">
        <v>0.2474722</v>
      </c>
      <c r="Q80">
        <v>4</v>
      </c>
    </row>
    <row r="81" spans="1:17" x14ac:dyDescent="0.25">
      <c r="A81">
        <v>527859</v>
      </c>
      <c r="B81">
        <v>-736</v>
      </c>
      <c r="C81">
        <v>-1249</v>
      </c>
      <c r="D81">
        <v>-442</v>
      </c>
      <c r="E81">
        <v>-1.037733</v>
      </c>
      <c r="F81">
        <v>-10.951320000000001</v>
      </c>
      <c r="G81">
        <v>2.585359</v>
      </c>
      <c r="H81">
        <v>0</v>
      </c>
      <c r="I81">
        <v>10.72</v>
      </c>
      <c r="J81">
        <v>4003</v>
      </c>
      <c r="K81">
        <v>-23</v>
      </c>
      <c r="L81">
        <v>-146</v>
      </c>
      <c r="M81">
        <v>-29</v>
      </c>
      <c r="N81">
        <v>-3</v>
      </c>
      <c r="O81">
        <v>0.15220639999999999</v>
      </c>
      <c r="P81">
        <v>0.24635270000000001</v>
      </c>
      <c r="Q81">
        <v>4</v>
      </c>
    </row>
    <row r="82" spans="1:17" x14ac:dyDescent="0.25">
      <c r="A82">
        <v>527978</v>
      </c>
      <c r="B82">
        <v>2215</v>
      </c>
      <c r="C82">
        <v>464</v>
      </c>
      <c r="D82">
        <v>177</v>
      </c>
      <c r="E82">
        <v>0.63951279999999999</v>
      </c>
      <c r="F82">
        <v>-9.7185210000000009</v>
      </c>
      <c r="G82">
        <v>1.9587289999999999</v>
      </c>
      <c r="H82">
        <v>0</v>
      </c>
      <c r="I82">
        <v>10.77</v>
      </c>
      <c r="J82">
        <v>4003</v>
      </c>
      <c r="K82">
        <v>-28</v>
      </c>
      <c r="L82">
        <v>-148</v>
      </c>
      <c r="M82">
        <v>-2</v>
      </c>
      <c r="N82">
        <v>-2</v>
      </c>
      <c r="O82">
        <v>0.20060629999999999</v>
      </c>
      <c r="P82">
        <v>0.2364214</v>
      </c>
      <c r="Q82">
        <v>4</v>
      </c>
    </row>
    <row r="83" spans="1:17" x14ac:dyDescent="0.25">
      <c r="A83">
        <v>528093</v>
      </c>
      <c r="B83">
        <v>1667</v>
      </c>
      <c r="C83">
        <v>160</v>
      </c>
      <c r="D83">
        <v>-1161</v>
      </c>
      <c r="E83">
        <v>4.1363640000000004</v>
      </c>
      <c r="F83">
        <v>-9.0557549999999996</v>
      </c>
      <c r="G83">
        <v>1.9661489999999999</v>
      </c>
      <c r="H83">
        <v>0</v>
      </c>
      <c r="I83">
        <v>10.77</v>
      </c>
      <c r="J83">
        <v>4002</v>
      </c>
      <c r="K83">
        <v>79</v>
      </c>
      <c r="L83">
        <v>-155</v>
      </c>
      <c r="M83">
        <v>-6</v>
      </c>
      <c r="N83">
        <v>-2</v>
      </c>
      <c r="O83">
        <v>0.242283</v>
      </c>
      <c r="P83">
        <v>0.2251378</v>
      </c>
      <c r="Q83">
        <v>4</v>
      </c>
    </row>
    <row r="84" spans="1:17" x14ac:dyDescent="0.25">
      <c r="A84">
        <v>528166</v>
      </c>
      <c r="B84">
        <v>1873</v>
      </c>
      <c r="C84">
        <v>5423</v>
      </c>
      <c r="D84">
        <v>-204</v>
      </c>
      <c r="E84">
        <v>6.2166899999999998</v>
      </c>
      <c r="F84">
        <v>-12.560650000000001</v>
      </c>
      <c r="G84">
        <v>2.1325249999999998</v>
      </c>
      <c r="H84">
        <v>0</v>
      </c>
      <c r="I84">
        <v>10.77</v>
      </c>
      <c r="J84">
        <v>4004</v>
      </c>
      <c r="K84">
        <v>-186</v>
      </c>
      <c r="L84">
        <v>107</v>
      </c>
      <c r="M84">
        <v>-13</v>
      </c>
      <c r="N84">
        <v>-1</v>
      </c>
      <c r="O84">
        <v>0.27608939999999998</v>
      </c>
      <c r="P84">
        <v>0.22142870000000001</v>
      </c>
      <c r="Q84">
        <v>4</v>
      </c>
    </row>
    <row r="85" spans="1:17" x14ac:dyDescent="0.25">
      <c r="A85">
        <v>528317</v>
      </c>
      <c r="B85">
        <v>-1045</v>
      </c>
      <c r="C85">
        <v>-332</v>
      </c>
      <c r="D85">
        <v>-1050</v>
      </c>
      <c r="E85">
        <v>3.7755559999999999</v>
      </c>
      <c r="F85">
        <v>-12.24451</v>
      </c>
      <c r="G85">
        <v>2.265174</v>
      </c>
      <c r="H85">
        <v>0</v>
      </c>
      <c r="I85">
        <v>10.77</v>
      </c>
      <c r="J85">
        <v>4004</v>
      </c>
      <c r="K85">
        <v>19</v>
      </c>
      <c r="L85">
        <v>-95</v>
      </c>
      <c r="M85">
        <v>-22</v>
      </c>
      <c r="N85">
        <v>-1</v>
      </c>
      <c r="O85">
        <v>0.32842749999999998</v>
      </c>
      <c r="P85">
        <v>0.22342419999999999</v>
      </c>
      <c r="Q85">
        <v>4</v>
      </c>
    </row>
    <row r="86" spans="1:17" x14ac:dyDescent="0.25">
      <c r="A86">
        <v>528463</v>
      </c>
      <c r="B86">
        <v>-178</v>
      </c>
      <c r="C86">
        <v>191</v>
      </c>
      <c r="D86">
        <v>-118</v>
      </c>
      <c r="E86">
        <v>1.982278</v>
      </c>
      <c r="F86">
        <v>-7.9612819999999997</v>
      </c>
      <c r="G86">
        <v>2.1087199999999999</v>
      </c>
      <c r="H86">
        <v>0</v>
      </c>
      <c r="I86">
        <v>10.77</v>
      </c>
      <c r="J86">
        <v>4002</v>
      </c>
      <c r="K86">
        <v>6</v>
      </c>
      <c r="L86">
        <v>58</v>
      </c>
      <c r="M86">
        <v>-15</v>
      </c>
      <c r="N86">
        <v>-1</v>
      </c>
      <c r="O86">
        <v>0.40163900000000002</v>
      </c>
      <c r="P86">
        <v>0.22514190000000001</v>
      </c>
      <c r="Q86">
        <v>4</v>
      </c>
    </row>
    <row r="87" spans="1:17" x14ac:dyDescent="0.25">
      <c r="A87">
        <v>528518</v>
      </c>
      <c r="B87">
        <v>704</v>
      </c>
      <c r="C87">
        <v>-1066</v>
      </c>
      <c r="D87">
        <v>218</v>
      </c>
      <c r="E87">
        <v>0.70129839999999999</v>
      </c>
      <c r="F87">
        <v>-8.5902829999999994</v>
      </c>
      <c r="G87">
        <v>1.8069059999999999</v>
      </c>
      <c r="H87">
        <v>0</v>
      </c>
      <c r="I87">
        <v>10.77</v>
      </c>
      <c r="J87">
        <v>4003</v>
      </c>
      <c r="K87">
        <v>-88</v>
      </c>
      <c r="L87">
        <v>-118</v>
      </c>
      <c r="M87">
        <v>3</v>
      </c>
      <c r="N87">
        <v>-1</v>
      </c>
      <c r="O87">
        <v>0.4196937</v>
      </c>
      <c r="P87">
        <v>0.22306580000000001</v>
      </c>
      <c r="Q87">
        <v>4</v>
      </c>
    </row>
    <row r="88" spans="1:17" x14ac:dyDescent="0.25">
      <c r="A88">
        <v>528559</v>
      </c>
      <c r="B88">
        <v>514</v>
      </c>
      <c r="C88">
        <v>-2061</v>
      </c>
      <c r="D88">
        <v>487</v>
      </c>
      <c r="E88">
        <v>1.2518320000000001</v>
      </c>
      <c r="F88">
        <v>-7.5323140000000004</v>
      </c>
      <c r="G88">
        <v>1.5967249999999999</v>
      </c>
      <c r="H88">
        <v>0</v>
      </c>
      <c r="I88">
        <v>10.77</v>
      </c>
      <c r="J88">
        <v>4003</v>
      </c>
      <c r="K88">
        <v>43</v>
      </c>
      <c r="L88">
        <v>-135</v>
      </c>
      <c r="M88">
        <v>18</v>
      </c>
      <c r="N88">
        <v>-1</v>
      </c>
      <c r="O88">
        <v>0.4196937</v>
      </c>
      <c r="P88">
        <v>0.22306580000000001</v>
      </c>
      <c r="Q88">
        <v>4</v>
      </c>
    </row>
    <row r="89" spans="1:17" x14ac:dyDescent="0.25">
      <c r="A89">
        <v>528664</v>
      </c>
      <c r="B89">
        <v>-2132</v>
      </c>
      <c r="C89">
        <v>-1022</v>
      </c>
      <c r="D89">
        <v>-431</v>
      </c>
      <c r="E89">
        <v>-1.2478769999999999</v>
      </c>
      <c r="F89">
        <v>-5.323277</v>
      </c>
      <c r="G89">
        <v>1.248767</v>
      </c>
      <c r="H89">
        <v>0</v>
      </c>
      <c r="I89">
        <v>10.77</v>
      </c>
      <c r="J89">
        <v>4004</v>
      </c>
      <c r="K89">
        <v>16</v>
      </c>
      <c r="L89">
        <v>75</v>
      </c>
      <c r="M89">
        <v>9</v>
      </c>
      <c r="N89">
        <v>-1</v>
      </c>
      <c r="O89">
        <v>0.43835570000000001</v>
      </c>
      <c r="P89">
        <v>0.21644269999999999</v>
      </c>
      <c r="Q89">
        <v>4</v>
      </c>
    </row>
    <row r="90" spans="1:17" x14ac:dyDescent="0.25">
      <c r="A90">
        <v>528775</v>
      </c>
      <c r="B90">
        <v>-151</v>
      </c>
      <c r="C90">
        <v>-221</v>
      </c>
      <c r="D90">
        <v>-624</v>
      </c>
      <c r="E90">
        <v>-0.77031470000000002</v>
      </c>
      <c r="F90">
        <v>-4.621321</v>
      </c>
      <c r="G90">
        <v>1.857434</v>
      </c>
      <c r="H90">
        <v>0</v>
      </c>
      <c r="I90">
        <v>10.77</v>
      </c>
      <c r="J90">
        <v>4002</v>
      </c>
      <c r="K90">
        <v>25</v>
      </c>
      <c r="L90">
        <v>-90</v>
      </c>
      <c r="M90">
        <v>-15</v>
      </c>
      <c r="N90">
        <v>-1</v>
      </c>
      <c r="O90">
        <v>0.43707180000000001</v>
      </c>
      <c r="P90">
        <v>0.2094655</v>
      </c>
      <c r="Q90">
        <v>4</v>
      </c>
    </row>
    <row r="91" spans="1:17" x14ac:dyDescent="0.25">
      <c r="A91">
        <v>528882</v>
      </c>
      <c r="B91">
        <v>547</v>
      </c>
      <c r="C91">
        <v>224</v>
      </c>
      <c r="D91">
        <v>-504</v>
      </c>
      <c r="E91">
        <v>-0.1715498</v>
      </c>
      <c r="F91">
        <v>-4.9629909999999997</v>
      </c>
      <c r="G91">
        <v>2.7084929999999998</v>
      </c>
      <c r="H91">
        <v>0</v>
      </c>
      <c r="I91">
        <v>10.6</v>
      </c>
      <c r="J91">
        <v>4002</v>
      </c>
      <c r="K91">
        <v>-154</v>
      </c>
      <c r="L91">
        <v>-6</v>
      </c>
      <c r="M91">
        <v>-27</v>
      </c>
      <c r="N91">
        <v>0</v>
      </c>
      <c r="O91">
        <v>0.4212111</v>
      </c>
      <c r="P91">
        <v>0.2086211</v>
      </c>
      <c r="Q91">
        <v>4</v>
      </c>
    </row>
    <row r="92" spans="1:17" x14ac:dyDescent="0.25">
      <c r="A92">
        <v>529006</v>
      </c>
      <c r="B92">
        <v>-2626</v>
      </c>
      <c r="C92">
        <v>-1540</v>
      </c>
      <c r="D92">
        <v>-662</v>
      </c>
      <c r="E92">
        <v>-0.72287650000000003</v>
      </c>
      <c r="F92">
        <v>-4.7585230000000003</v>
      </c>
      <c r="G92">
        <v>2.7925620000000002</v>
      </c>
      <c r="H92">
        <v>0</v>
      </c>
      <c r="I92">
        <v>10.6</v>
      </c>
      <c r="J92">
        <v>4003</v>
      </c>
      <c r="K92">
        <v>36</v>
      </c>
      <c r="L92">
        <v>-159</v>
      </c>
      <c r="M92">
        <v>-32</v>
      </c>
      <c r="N92">
        <v>0</v>
      </c>
      <c r="O92">
        <v>0.39246029999999998</v>
      </c>
      <c r="P92">
        <v>0.2108295</v>
      </c>
      <c r="Q92">
        <v>4</v>
      </c>
    </row>
    <row r="93" spans="1:17" x14ac:dyDescent="0.25">
      <c r="A93">
        <v>529109</v>
      </c>
      <c r="B93">
        <v>-53</v>
      </c>
      <c r="C93">
        <v>-1516</v>
      </c>
      <c r="D93">
        <v>-432</v>
      </c>
      <c r="E93">
        <v>-1.797906</v>
      </c>
      <c r="F93">
        <v>-3.7618179999999999</v>
      </c>
      <c r="G93">
        <v>2.8917030000000001</v>
      </c>
      <c r="H93">
        <v>0</v>
      </c>
      <c r="I93">
        <v>10.6</v>
      </c>
      <c r="J93">
        <v>4004</v>
      </c>
      <c r="K93">
        <v>55</v>
      </c>
      <c r="L93">
        <v>17</v>
      </c>
      <c r="M93">
        <v>-43</v>
      </c>
      <c r="N93">
        <v>0</v>
      </c>
      <c r="O93">
        <v>0.35831059999999998</v>
      </c>
      <c r="P93">
        <v>0.2149432</v>
      </c>
      <c r="Q93">
        <v>4</v>
      </c>
    </row>
    <row r="94" spans="1:17" x14ac:dyDescent="0.25">
      <c r="A94">
        <v>529188</v>
      </c>
      <c r="B94">
        <v>-1440</v>
      </c>
      <c r="C94">
        <v>-1334</v>
      </c>
      <c r="D94">
        <v>83</v>
      </c>
      <c r="E94">
        <v>0.77333470000000004</v>
      </c>
      <c r="F94">
        <v>-4.517169</v>
      </c>
      <c r="G94">
        <v>3.2245680000000001</v>
      </c>
      <c r="H94">
        <v>0</v>
      </c>
      <c r="I94">
        <v>10.6</v>
      </c>
      <c r="J94">
        <v>4003</v>
      </c>
      <c r="K94">
        <v>230</v>
      </c>
      <c r="L94">
        <v>-151</v>
      </c>
      <c r="M94">
        <v>-37</v>
      </c>
      <c r="N94">
        <v>0</v>
      </c>
      <c r="O94">
        <v>0.31447049999999999</v>
      </c>
      <c r="P94">
        <v>0.21869839999999999</v>
      </c>
      <c r="Q94">
        <v>4</v>
      </c>
    </row>
    <row r="95" spans="1:17" x14ac:dyDescent="0.25">
      <c r="A95">
        <v>529317</v>
      </c>
      <c r="B95">
        <v>-679</v>
      </c>
      <c r="C95">
        <v>875</v>
      </c>
      <c r="D95">
        <v>-139</v>
      </c>
      <c r="E95">
        <v>-1.1513169999999999</v>
      </c>
      <c r="F95">
        <v>-7.1518280000000001</v>
      </c>
      <c r="G95">
        <v>2.4582579999999998</v>
      </c>
      <c r="H95">
        <v>0</v>
      </c>
      <c r="I95">
        <v>10.6</v>
      </c>
      <c r="J95">
        <v>4003</v>
      </c>
      <c r="K95">
        <v>8</v>
      </c>
      <c r="L95">
        <v>-146</v>
      </c>
      <c r="M95">
        <v>-24</v>
      </c>
      <c r="N95">
        <v>0</v>
      </c>
      <c r="O95">
        <v>0.27535359999999998</v>
      </c>
      <c r="P95">
        <v>0.23008010000000001</v>
      </c>
      <c r="Q95">
        <v>4</v>
      </c>
    </row>
    <row r="96" spans="1:17" x14ac:dyDescent="0.25">
      <c r="A96">
        <v>529381</v>
      </c>
      <c r="B96">
        <v>967</v>
      </c>
      <c r="C96">
        <v>2576</v>
      </c>
      <c r="D96">
        <v>969</v>
      </c>
      <c r="E96">
        <v>-0.66335929999999999</v>
      </c>
      <c r="F96">
        <v>-9.334517</v>
      </c>
      <c r="G96">
        <v>2.0356589999999999</v>
      </c>
      <c r="H96">
        <v>0</v>
      </c>
      <c r="I96">
        <v>10.6</v>
      </c>
      <c r="J96">
        <v>4003</v>
      </c>
      <c r="K96">
        <v>-78</v>
      </c>
      <c r="L96">
        <v>255</v>
      </c>
      <c r="M96">
        <v>1</v>
      </c>
      <c r="N96">
        <v>1</v>
      </c>
      <c r="O96">
        <v>0.25927099999999997</v>
      </c>
      <c r="P96">
        <v>0.23986070000000001</v>
      </c>
      <c r="Q96">
        <v>4</v>
      </c>
    </row>
    <row r="97" spans="1:17" x14ac:dyDescent="0.25">
      <c r="A97">
        <v>529552</v>
      </c>
      <c r="B97">
        <v>-537</v>
      </c>
      <c r="C97">
        <v>-2140</v>
      </c>
      <c r="D97">
        <v>-293</v>
      </c>
      <c r="E97">
        <v>1.3194159999999999</v>
      </c>
      <c r="F97">
        <v>-9.8676119999999994</v>
      </c>
      <c r="G97">
        <v>0.96377679999999999</v>
      </c>
      <c r="H97">
        <v>0</v>
      </c>
      <c r="I97">
        <v>10.6</v>
      </c>
      <c r="J97">
        <v>4004</v>
      </c>
      <c r="K97">
        <v>79</v>
      </c>
      <c r="L97">
        <v>57</v>
      </c>
      <c r="M97">
        <v>12</v>
      </c>
      <c r="N97">
        <v>1</v>
      </c>
      <c r="O97">
        <v>0.2199652</v>
      </c>
      <c r="P97">
        <v>0.26193319999999998</v>
      </c>
      <c r="Q97">
        <v>4</v>
      </c>
    </row>
    <row r="98" spans="1:17" x14ac:dyDescent="0.25">
      <c r="A98">
        <v>529652</v>
      </c>
      <c r="B98">
        <v>1370</v>
      </c>
      <c r="C98">
        <v>999</v>
      </c>
      <c r="D98">
        <v>636</v>
      </c>
      <c r="E98">
        <v>1.359453</v>
      </c>
      <c r="F98">
        <v>-8.2886830000000007</v>
      </c>
      <c r="G98">
        <v>0.70760719999999999</v>
      </c>
      <c r="H98">
        <v>0</v>
      </c>
      <c r="I98">
        <v>10.6</v>
      </c>
      <c r="J98">
        <v>4002</v>
      </c>
      <c r="K98">
        <v>36</v>
      </c>
      <c r="L98">
        <v>-55</v>
      </c>
      <c r="M98">
        <v>24</v>
      </c>
      <c r="N98">
        <v>2</v>
      </c>
      <c r="O98">
        <v>0.21097940000000001</v>
      </c>
      <c r="P98">
        <v>0.27154</v>
      </c>
      <c r="Q98">
        <v>4</v>
      </c>
    </row>
    <row r="99" spans="1:17" x14ac:dyDescent="0.25">
      <c r="A99">
        <v>529722</v>
      </c>
      <c r="B99">
        <v>-930</v>
      </c>
      <c r="C99">
        <v>956</v>
      </c>
      <c r="D99">
        <v>661</v>
      </c>
      <c r="E99">
        <v>1.7061310000000001</v>
      </c>
      <c r="F99">
        <v>-7.1497909999999996</v>
      </c>
      <c r="G99">
        <v>0.58170820000000001</v>
      </c>
      <c r="H99">
        <v>0</v>
      </c>
      <c r="I99">
        <v>10.6</v>
      </c>
      <c r="J99">
        <v>4004</v>
      </c>
      <c r="K99">
        <v>75</v>
      </c>
      <c r="L99">
        <v>54</v>
      </c>
      <c r="M99">
        <v>29</v>
      </c>
      <c r="N99">
        <v>3</v>
      </c>
      <c r="O99">
        <v>0.2255894</v>
      </c>
      <c r="P99">
        <v>0.27425719999999998</v>
      </c>
      <c r="Q99">
        <v>4</v>
      </c>
    </row>
    <row r="100" spans="1:17" x14ac:dyDescent="0.25">
      <c r="A100">
        <v>529817</v>
      </c>
      <c r="B100">
        <v>1679</v>
      </c>
      <c r="C100">
        <v>-652</v>
      </c>
      <c r="D100">
        <v>-947</v>
      </c>
      <c r="E100">
        <v>0.77117020000000003</v>
      </c>
      <c r="F100">
        <v>-8.7586379999999995</v>
      </c>
      <c r="G100">
        <v>0.81516690000000003</v>
      </c>
      <c r="H100">
        <v>0</v>
      </c>
      <c r="I100">
        <v>10.6</v>
      </c>
      <c r="J100">
        <v>4004</v>
      </c>
      <c r="K100">
        <v>-62</v>
      </c>
      <c r="L100">
        <v>-168</v>
      </c>
      <c r="M100">
        <v>15</v>
      </c>
      <c r="N100">
        <v>3</v>
      </c>
      <c r="O100">
        <v>0.27308690000000002</v>
      </c>
      <c r="P100">
        <v>0.27526440000000002</v>
      </c>
      <c r="Q100">
        <v>4</v>
      </c>
    </row>
    <row r="101" spans="1:17" x14ac:dyDescent="0.25">
      <c r="A101">
        <v>529883</v>
      </c>
      <c r="B101">
        <v>919</v>
      </c>
      <c r="C101">
        <v>474</v>
      </c>
      <c r="D101">
        <v>171</v>
      </c>
      <c r="E101">
        <v>1.972013</v>
      </c>
      <c r="F101">
        <v>-7.2278799999999999</v>
      </c>
      <c r="G101">
        <v>1.119793</v>
      </c>
      <c r="H101">
        <v>0</v>
      </c>
      <c r="I101">
        <v>10.6</v>
      </c>
      <c r="J101">
        <v>4003</v>
      </c>
      <c r="K101">
        <v>-122</v>
      </c>
      <c r="L101">
        <v>92</v>
      </c>
      <c r="M101">
        <v>13</v>
      </c>
      <c r="N101">
        <v>3</v>
      </c>
      <c r="O101">
        <v>0.3081371</v>
      </c>
      <c r="P101">
        <v>0.27436939999999999</v>
      </c>
      <c r="Q101">
        <v>4</v>
      </c>
    </row>
    <row r="102" spans="1:17" x14ac:dyDescent="0.25">
      <c r="A102">
        <v>530018</v>
      </c>
      <c r="B102">
        <v>-819</v>
      </c>
      <c r="C102">
        <v>81</v>
      </c>
      <c r="D102">
        <v>413</v>
      </c>
      <c r="E102">
        <v>-2.4107880000000002</v>
      </c>
      <c r="F102">
        <v>-9.2481690000000008</v>
      </c>
      <c r="G102">
        <v>0.8441092</v>
      </c>
      <c r="H102">
        <v>0</v>
      </c>
      <c r="I102">
        <v>10.6</v>
      </c>
      <c r="J102">
        <v>4003</v>
      </c>
      <c r="K102">
        <v>9</v>
      </c>
      <c r="L102">
        <v>-137</v>
      </c>
      <c r="M102">
        <v>16</v>
      </c>
      <c r="N102">
        <v>3</v>
      </c>
      <c r="O102">
        <v>0.39122820000000003</v>
      </c>
      <c r="P102">
        <v>0.28068670000000001</v>
      </c>
      <c r="Q102">
        <v>4</v>
      </c>
    </row>
    <row r="103" spans="1:17" x14ac:dyDescent="0.25">
      <c r="A103">
        <v>530071</v>
      </c>
      <c r="B103">
        <v>-670</v>
      </c>
      <c r="C103">
        <v>-201</v>
      </c>
      <c r="D103">
        <v>863</v>
      </c>
      <c r="E103">
        <v>-2.204202</v>
      </c>
      <c r="F103">
        <v>-9.0509509999999995</v>
      </c>
      <c r="G103">
        <v>0.39376820000000001</v>
      </c>
      <c r="H103">
        <v>0</v>
      </c>
      <c r="I103">
        <v>10.6</v>
      </c>
      <c r="J103">
        <v>4002</v>
      </c>
      <c r="K103">
        <v>-105</v>
      </c>
      <c r="L103">
        <v>-46</v>
      </c>
      <c r="M103">
        <v>47</v>
      </c>
      <c r="N103">
        <v>3</v>
      </c>
      <c r="O103">
        <v>0.42449049999999999</v>
      </c>
      <c r="P103">
        <v>0.28468399999999999</v>
      </c>
      <c r="Q103">
        <v>4</v>
      </c>
    </row>
    <row r="104" spans="1:17" x14ac:dyDescent="0.25">
      <c r="A104">
        <v>530262</v>
      </c>
      <c r="B104">
        <v>-708</v>
      </c>
      <c r="C104">
        <v>-342</v>
      </c>
      <c r="D104">
        <v>-561</v>
      </c>
      <c r="E104">
        <v>1.242421</v>
      </c>
      <c r="F104">
        <v>-6.6009969999999996</v>
      </c>
      <c r="G104">
        <v>8.2566459999999994E-2</v>
      </c>
      <c r="H104">
        <v>0</v>
      </c>
      <c r="I104">
        <v>10.6</v>
      </c>
      <c r="J104">
        <v>4004</v>
      </c>
      <c r="K104">
        <v>-70</v>
      </c>
      <c r="L104">
        <v>-52</v>
      </c>
      <c r="M104">
        <v>45</v>
      </c>
      <c r="N104">
        <v>3</v>
      </c>
      <c r="O104">
        <v>0.46337460000000003</v>
      </c>
      <c r="P104">
        <v>0.2969328</v>
      </c>
      <c r="Q104">
        <v>4</v>
      </c>
    </row>
    <row r="105" spans="1:17" x14ac:dyDescent="0.25">
      <c r="A105">
        <v>530318</v>
      </c>
      <c r="B105">
        <v>-1157</v>
      </c>
      <c r="C105">
        <v>-893</v>
      </c>
      <c r="D105">
        <v>-646</v>
      </c>
      <c r="E105">
        <v>0.30164289999999999</v>
      </c>
      <c r="F105">
        <v>-7.3052720000000004</v>
      </c>
      <c r="G105">
        <v>0.30709439999999999</v>
      </c>
      <c r="H105">
        <v>0</v>
      </c>
      <c r="I105">
        <v>10.6</v>
      </c>
      <c r="J105">
        <v>4002</v>
      </c>
      <c r="K105">
        <v>-8</v>
      </c>
      <c r="L105">
        <v>-118</v>
      </c>
      <c r="M105">
        <v>29</v>
      </c>
      <c r="N105">
        <v>3</v>
      </c>
      <c r="O105">
        <v>0.50697680000000001</v>
      </c>
      <c r="P105">
        <v>0.30426419999999998</v>
      </c>
      <c r="Q105">
        <v>4</v>
      </c>
    </row>
    <row r="106" spans="1:17" x14ac:dyDescent="0.25">
      <c r="A106">
        <v>530434</v>
      </c>
      <c r="B106">
        <v>61</v>
      </c>
      <c r="C106">
        <v>-474</v>
      </c>
      <c r="D106">
        <v>-443</v>
      </c>
      <c r="E106">
        <v>-0.37810460000000001</v>
      </c>
      <c r="F106">
        <v>-6.9568490000000001</v>
      </c>
      <c r="G106">
        <v>1.248542</v>
      </c>
      <c r="H106">
        <v>0</v>
      </c>
      <c r="I106">
        <v>10.6</v>
      </c>
      <c r="J106">
        <v>4003</v>
      </c>
      <c r="K106">
        <v>87</v>
      </c>
      <c r="L106">
        <v>42</v>
      </c>
      <c r="M106">
        <v>5</v>
      </c>
      <c r="N106">
        <v>3</v>
      </c>
      <c r="O106">
        <v>0.57938100000000003</v>
      </c>
      <c r="P106">
        <v>0.31216650000000001</v>
      </c>
      <c r="Q106">
        <v>4</v>
      </c>
    </row>
    <row r="107" spans="1:17" x14ac:dyDescent="0.25">
      <c r="A107">
        <v>530508</v>
      </c>
      <c r="B107">
        <v>-712</v>
      </c>
      <c r="C107">
        <v>-441</v>
      </c>
      <c r="D107">
        <v>541</v>
      </c>
      <c r="E107">
        <v>-0.96596800000000005</v>
      </c>
      <c r="F107">
        <v>-5.5328590000000002</v>
      </c>
      <c r="G107">
        <v>1.30463</v>
      </c>
      <c r="H107">
        <v>0</v>
      </c>
      <c r="I107">
        <v>10.6</v>
      </c>
      <c r="J107">
        <v>4002</v>
      </c>
      <c r="K107">
        <v>-78</v>
      </c>
      <c r="L107">
        <v>-29</v>
      </c>
      <c r="M107">
        <v>9</v>
      </c>
      <c r="N107">
        <v>2</v>
      </c>
      <c r="O107">
        <v>0.64276029999999995</v>
      </c>
      <c r="P107">
        <v>0.32949420000000001</v>
      </c>
      <c r="Q107">
        <v>4</v>
      </c>
    </row>
    <row r="108" spans="1:17" x14ac:dyDescent="0.25">
      <c r="A108">
        <v>530592</v>
      </c>
      <c r="B108">
        <v>1007</v>
      </c>
      <c r="C108">
        <v>-1903</v>
      </c>
      <c r="D108">
        <v>-758</v>
      </c>
      <c r="E108">
        <v>-1.84287</v>
      </c>
      <c r="F108">
        <v>-5.8020610000000001</v>
      </c>
      <c r="G108">
        <v>1.370126</v>
      </c>
      <c r="H108">
        <v>0</v>
      </c>
      <c r="I108">
        <v>10.6</v>
      </c>
      <c r="J108">
        <v>4002</v>
      </c>
      <c r="K108">
        <v>13</v>
      </c>
      <c r="L108">
        <v>135</v>
      </c>
      <c r="M108">
        <v>2</v>
      </c>
      <c r="N108">
        <v>2</v>
      </c>
      <c r="O108">
        <v>0.69964179999999998</v>
      </c>
      <c r="P108">
        <v>0.35160459999999999</v>
      </c>
      <c r="Q108">
        <v>4</v>
      </c>
    </row>
    <row r="109" spans="1:17" x14ac:dyDescent="0.25">
      <c r="A109">
        <v>530643</v>
      </c>
      <c r="B109">
        <v>-195</v>
      </c>
      <c r="C109">
        <v>-394</v>
      </c>
      <c r="D109">
        <v>4</v>
      </c>
      <c r="E109">
        <v>2.6325620000000001</v>
      </c>
      <c r="F109">
        <v>-9.042427</v>
      </c>
      <c r="G109">
        <v>1.620776</v>
      </c>
      <c r="H109">
        <v>0</v>
      </c>
      <c r="I109">
        <v>10.6</v>
      </c>
      <c r="J109">
        <v>4003</v>
      </c>
      <c r="K109">
        <v>167</v>
      </c>
      <c r="L109">
        <v>-112</v>
      </c>
      <c r="M109">
        <v>0</v>
      </c>
      <c r="N109">
        <v>1</v>
      </c>
      <c r="O109">
        <v>0.71878900000000001</v>
      </c>
      <c r="P109">
        <v>0.3554138</v>
      </c>
      <c r="Q109">
        <v>4</v>
      </c>
    </row>
    <row r="110" spans="1:17" x14ac:dyDescent="0.25">
      <c r="A110">
        <v>530743</v>
      </c>
      <c r="B110">
        <v>-485</v>
      </c>
      <c r="C110">
        <v>750</v>
      </c>
      <c r="D110">
        <v>268</v>
      </c>
      <c r="E110">
        <v>2.3334199999999998</v>
      </c>
      <c r="F110">
        <v>-8.2388779999999997</v>
      </c>
      <c r="G110">
        <v>1.5087029999999999</v>
      </c>
      <c r="H110">
        <v>0</v>
      </c>
      <c r="I110">
        <v>10.66</v>
      </c>
      <c r="J110">
        <v>4003</v>
      </c>
      <c r="K110">
        <v>37</v>
      </c>
      <c r="L110">
        <v>157</v>
      </c>
      <c r="M110">
        <v>4</v>
      </c>
      <c r="N110">
        <v>1</v>
      </c>
      <c r="O110">
        <v>0.76255640000000002</v>
      </c>
      <c r="P110">
        <v>0.3684887</v>
      </c>
      <c r="Q110">
        <v>4</v>
      </c>
    </row>
    <row r="111" spans="1:17" x14ac:dyDescent="0.25">
      <c r="A111">
        <v>530839</v>
      </c>
      <c r="B111">
        <v>-477</v>
      </c>
      <c r="C111">
        <v>784</v>
      </c>
      <c r="D111">
        <v>6</v>
      </c>
      <c r="E111">
        <v>2.556209</v>
      </c>
      <c r="F111">
        <v>-8.9328260000000004</v>
      </c>
      <c r="G111">
        <v>0.85572499999999996</v>
      </c>
      <c r="H111">
        <v>0</v>
      </c>
      <c r="I111">
        <v>10.66</v>
      </c>
      <c r="J111">
        <v>4002</v>
      </c>
      <c r="K111">
        <v>-1</v>
      </c>
      <c r="L111">
        <v>-26</v>
      </c>
      <c r="M111">
        <v>1</v>
      </c>
      <c r="N111">
        <v>0</v>
      </c>
      <c r="O111">
        <v>0.79862169999999999</v>
      </c>
      <c r="P111">
        <v>0.37852789999999997</v>
      </c>
      <c r="Q111">
        <v>4</v>
      </c>
    </row>
    <row r="112" spans="1:17" x14ac:dyDescent="0.25">
      <c r="A112">
        <v>531038</v>
      </c>
      <c r="B112">
        <v>-211</v>
      </c>
      <c r="C112">
        <v>-953</v>
      </c>
      <c r="D112">
        <v>-375</v>
      </c>
      <c r="E112">
        <v>0.62699389999999999</v>
      </c>
      <c r="F112">
        <v>-7.7701719999999996</v>
      </c>
      <c r="G112">
        <v>1.155994</v>
      </c>
      <c r="H112">
        <v>0</v>
      </c>
      <c r="I112">
        <v>10.66</v>
      </c>
      <c r="J112">
        <v>4002</v>
      </c>
      <c r="K112">
        <v>-12</v>
      </c>
      <c r="L112">
        <v>4</v>
      </c>
      <c r="M112">
        <v>22</v>
      </c>
      <c r="N112">
        <v>0</v>
      </c>
      <c r="O112">
        <v>0.79433679999999995</v>
      </c>
      <c r="P112">
        <v>0.3870789</v>
      </c>
      <c r="Q112">
        <v>4</v>
      </c>
    </row>
    <row r="113" spans="1:17" x14ac:dyDescent="0.25">
      <c r="A113">
        <v>531118</v>
      </c>
      <c r="B113">
        <v>449</v>
      </c>
      <c r="C113">
        <v>-1223</v>
      </c>
      <c r="D113">
        <v>1144</v>
      </c>
      <c r="E113">
        <v>2.2855249999999998</v>
      </c>
      <c r="F113">
        <v>-4.8161139999999998</v>
      </c>
      <c r="G113">
        <v>0.8555971</v>
      </c>
      <c r="H113">
        <v>0</v>
      </c>
      <c r="I113">
        <v>10.66</v>
      </c>
      <c r="J113">
        <v>4002</v>
      </c>
      <c r="K113">
        <v>92</v>
      </c>
      <c r="L113">
        <v>144</v>
      </c>
      <c r="M113">
        <v>46</v>
      </c>
      <c r="N113">
        <v>-1</v>
      </c>
      <c r="O113">
        <v>0.79226110000000005</v>
      </c>
      <c r="P113">
        <v>0.3899804</v>
      </c>
      <c r="Q113">
        <v>4</v>
      </c>
    </row>
    <row r="114" spans="1:17" x14ac:dyDescent="0.25">
      <c r="A114">
        <v>531310</v>
      </c>
      <c r="B114">
        <v>1283</v>
      </c>
      <c r="C114">
        <v>-1844</v>
      </c>
      <c r="D114">
        <v>-1765</v>
      </c>
      <c r="E114">
        <v>1.3494550000000001</v>
      </c>
      <c r="F114">
        <v>-4.4854000000000003</v>
      </c>
      <c r="G114">
        <v>0.66052580000000005</v>
      </c>
      <c r="H114">
        <v>0</v>
      </c>
      <c r="I114">
        <v>10.66</v>
      </c>
      <c r="J114">
        <v>4003</v>
      </c>
      <c r="K114">
        <v>5</v>
      </c>
      <c r="L114">
        <v>25</v>
      </c>
      <c r="M114">
        <v>25</v>
      </c>
      <c r="N114">
        <v>-1</v>
      </c>
      <c r="O114">
        <v>0.75319239999999998</v>
      </c>
      <c r="P114">
        <v>0.39733220000000002</v>
      </c>
      <c r="Q114">
        <v>4</v>
      </c>
    </row>
    <row r="115" spans="1:17" x14ac:dyDescent="0.25">
      <c r="A115">
        <v>531411</v>
      </c>
      <c r="B115">
        <v>313</v>
      </c>
      <c r="C115">
        <v>-59</v>
      </c>
      <c r="D115">
        <v>-1267</v>
      </c>
      <c r="E115">
        <v>0.27301120000000001</v>
      </c>
      <c r="F115">
        <v>-6.4796889999999996</v>
      </c>
      <c r="G115">
        <v>2.2727040000000001</v>
      </c>
      <c r="H115">
        <v>0</v>
      </c>
      <c r="I115">
        <v>10.66</v>
      </c>
      <c r="J115">
        <v>4004</v>
      </c>
      <c r="K115">
        <v>-69</v>
      </c>
      <c r="L115">
        <v>173</v>
      </c>
      <c r="M115">
        <v>-12</v>
      </c>
      <c r="N115">
        <v>-2</v>
      </c>
      <c r="O115">
        <v>0.71834469999999995</v>
      </c>
      <c r="P115">
        <v>0.40094550000000001</v>
      </c>
      <c r="Q115">
        <v>4</v>
      </c>
    </row>
    <row r="116" spans="1:17" x14ac:dyDescent="0.25">
      <c r="A116">
        <v>531474</v>
      </c>
      <c r="B116">
        <v>-461</v>
      </c>
      <c r="C116">
        <v>-548</v>
      </c>
      <c r="D116">
        <v>675</v>
      </c>
      <c r="E116">
        <v>0.75285179999999996</v>
      </c>
      <c r="F116">
        <v>-5.3600529999999997</v>
      </c>
      <c r="G116">
        <v>2.5386380000000002</v>
      </c>
      <c r="H116">
        <v>0</v>
      </c>
      <c r="I116">
        <v>10.66</v>
      </c>
      <c r="J116">
        <v>4002</v>
      </c>
      <c r="K116">
        <v>116</v>
      </c>
      <c r="L116">
        <v>-73</v>
      </c>
      <c r="M116">
        <v>-26</v>
      </c>
      <c r="N116">
        <v>-2</v>
      </c>
      <c r="O116">
        <v>0.68424130000000005</v>
      </c>
      <c r="P116">
        <v>0.40784399999999998</v>
      </c>
      <c r="Q116">
        <v>4</v>
      </c>
    </row>
    <row r="117" spans="1:17" x14ac:dyDescent="0.25">
      <c r="A117">
        <v>531582</v>
      </c>
      <c r="B117">
        <v>1751</v>
      </c>
      <c r="C117">
        <v>661</v>
      </c>
      <c r="D117">
        <v>530</v>
      </c>
      <c r="E117">
        <v>0.45342009999999999</v>
      </c>
      <c r="F117">
        <v>-7.4845670000000002</v>
      </c>
      <c r="G117">
        <v>1.4938819999999999</v>
      </c>
      <c r="H117">
        <v>0</v>
      </c>
      <c r="I117">
        <v>10.77</v>
      </c>
      <c r="J117">
        <v>4003</v>
      </c>
      <c r="K117">
        <v>-105</v>
      </c>
      <c r="L117">
        <v>29</v>
      </c>
      <c r="M117">
        <v>-1</v>
      </c>
      <c r="N117">
        <v>-2</v>
      </c>
      <c r="O117">
        <v>0.6451498</v>
      </c>
      <c r="P117">
        <v>0.42140230000000001</v>
      </c>
      <c r="Q117">
        <v>4</v>
      </c>
    </row>
    <row r="118" spans="1:17" x14ac:dyDescent="0.25">
      <c r="A118">
        <v>531651</v>
      </c>
      <c r="B118">
        <v>-19</v>
      </c>
      <c r="C118">
        <v>1661</v>
      </c>
      <c r="D118">
        <v>1262</v>
      </c>
      <c r="E118">
        <v>0.91465629999999998</v>
      </c>
      <c r="F118">
        <v>-7.6066419999999999</v>
      </c>
      <c r="G118">
        <v>1.020947</v>
      </c>
      <c r="H118">
        <v>0</v>
      </c>
      <c r="I118">
        <v>10.77</v>
      </c>
      <c r="J118">
        <v>4003</v>
      </c>
      <c r="K118">
        <v>-16</v>
      </c>
      <c r="L118">
        <v>102</v>
      </c>
      <c r="M118">
        <v>31</v>
      </c>
      <c r="N118">
        <v>-2</v>
      </c>
      <c r="O118">
        <v>0.62553990000000004</v>
      </c>
      <c r="P118">
        <v>0.42905090000000001</v>
      </c>
      <c r="Q118">
        <v>4</v>
      </c>
    </row>
    <row r="119" spans="1:17" x14ac:dyDescent="0.25">
      <c r="A119">
        <v>531796</v>
      </c>
      <c r="B119">
        <v>197</v>
      </c>
      <c r="C119">
        <v>180</v>
      </c>
      <c r="D119">
        <v>-148</v>
      </c>
      <c r="E119">
        <v>1.004086</v>
      </c>
      <c r="F119">
        <v>-7.6596679999999999</v>
      </c>
      <c r="G119">
        <v>1.4320139999999999</v>
      </c>
      <c r="H119">
        <v>0</v>
      </c>
      <c r="I119">
        <v>10.77</v>
      </c>
      <c r="J119">
        <v>4004</v>
      </c>
      <c r="K119">
        <v>-40</v>
      </c>
      <c r="L119">
        <v>-30</v>
      </c>
      <c r="M119">
        <v>-4</v>
      </c>
      <c r="N119">
        <v>-2</v>
      </c>
      <c r="O119">
        <v>0.56303809999999999</v>
      </c>
      <c r="P119">
        <v>0.4565726</v>
      </c>
      <c r="Q119">
        <v>4</v>
      </c>
    </row>
    <row r="120" spans="1:17" x14ac:dyDescent="0.25">
      <c r="A120">
        <v>531853</v>
      </c>
      <c r="B120">
        <v>-17</v>
      </c>
      <c r="C120">
        <v>863</v>
      </c>
      <c r="D120">
        <v>-570</v>
      </c>
      <c r="E120">
        <v>-7.0885000000000004E-2</v>
      </c>
      <c r="F120">
        <v>-7.5996740000000003</v>
      </c>
      <c r="G120">
        <v>1.8789849999999999</v>
      </c>
      <c r="H120">
        <v>0</v>
      </c>
      <c r="I120">
        <v>10.77</v>
      </c>
      <c r="J120">
        <v>4002</v>
      </c>
      <c r="K120">
        <v>32</v>
      </c>
      <c r="L120">
        <v>-98</v>
      </c>
      <c r="M120">
        <v>-16</v>
      </c>
      <c r="N120">
        <v>-2</v>
      </c>
      <c r="O120">
        <v>0.5456647</v>
      </c>
      <c r="P120">
        <v>0.4693098</v>
      </c>
      <c r="Q120">
        <v>4</v>
      </c>
    </row>
    <row r="121" spans="1:17" x14ac:dyDescent="0.25">
      <c r="A121">
        <v>531956</v>
      </c>
      <c r="B121">
        <v>859</v>
      </c>
      <c r="C121">
        <v>235</v>
      </c>
      <c r="D121">
        <v>398</v>
      </c>
      <c r="E121">
        <v>0.66149250000000004</v>
      </c>
      <c r="F121">
        <v>-5.9371070000000001</v>
      </c>
      <c r="G121">
        <v>2.8498739999999998</v>
      </c>
      <c r="H121">
        <v>0</v>
      </c>
      <c r="I121">
        <v>10.77</v>
      </c>
      <c r="J121">
        <v>4004</v>
      </c>
      <c r="K121">
        <v>-90</v>
      </c>
      <c r="L121">
        <v>21</v>
      </c>
      <c r="M121">
        <v>-32</v>
      </c>
      <c r="N121">
        <v>-3</v>
      </c>
      <c r="O121">
        <v>0.66540370000000004</v>
      </c>
      <c r="P121">
        <v>0.47148679999999998</v>
      </c>
      <c r="Q121">
        <v>4</v>
      </c>
    </row>
    <row r="122" spans="1:17" x14ac:dyDescent="0.25">
      <c r="A122">
        <v>532104</v>
      </c>
      <c r="B122">
        <v>56</v>
      </c>
      <c r="C122">
        <v>3421</v>
      </c>
      <c r="D122">
        <v>-4689</v>
      </c>
      <c r="E122">
        <v>1.771109</v>
      </c>
      <c r="F122">
        <v>-8.1760780000000004</v>
      </c>
      <c r="G122">
        <v>4.9268869999999998</v>
      </c>
      <c r="H122">
        <v>0</v>
      </c>
      <c r="I122">
        <v>10.77</v>
      </c>
      <c r="J122">
        <v>4002</v>
      </c>
      <c r="K122">
        <v>-21</v>
      </c>
      <c r="L122">
        <v>13</v>
      </c>
      <c r="M122">
        <v>-171</v>
      </c>
      <c r="N122">
        <v>-3</v>
      </c>
      <c r="O122">
        <v>0.5011314</v>
      </c>
      <c r="P122">
        <v>0.45361249999999997</v>
      </c>
      <c r="Q122">
        <v>4</v>
      </c>
    </row>
    <row r="123" spans="1:17" x14ac:dyDescent="0.25">
      <c r="A123">
        <v>532156</v>
      </c>
      <c r="B123">
        <v>1217</v>
      </c>
      <c r="C123">
        <v>1358</v>
      </c>
      <c r="D123">
        <v>-1610</v>
      </c>
      <c r="E123">
        <v>5.0303440000000004</v>
      </c>
      <c r="F123">
        <v>-12.249309999999999</v>
      </c>
      <c r="G123">
        <v>8.9460960000000007</v>
      </c>
      <c r="H123">
        <v>0</v>
      </c>
      <c r="I123">
        <v>10.77</v>
      </c>
      <c r="J123">
        <v>4004</v>
      </c>
      <c r="K123">
        <v>-33</v>
      </c>
      <c r="L123">
        <v>-60</v>
      </c>
      <c r="M123">
        <v>-217</v>
      </c>
      <c r="N123">
        <v>-2</v>
      </c>
      <c r="O123">
        <v>0.4698832</v>
      </c>
      <c r="P123">
        <v>0.44807150000000001</v>
      </c>
      <c r="Q123">
        <v>4</v>
      </c>
    </row>
    <row r="124" spans="1:17" x14ac:dyDescent="0.25">
      <c r="A124">
        <v>532254</v>
      </c>
      <c r="B124">
        <v>-1794</v>
      </c>
      <c r="C124">
        <v>790</v>
      </c>
      <c r="D124">
        <v>1005</v>
      </c>
      <c r="E124">
        <v>5.7832309999999998</v>
      </c>
      <c r="F124">
        <v>-13.29529</v>
      </c>
      <c r="G124">
        <v>8.6913149999999995</v>
      </c>
      <c r="H124">
        <v>0</v>
      </c>
      <c r="I124">
        <v>10.77</v>
      </c>
      <c r="J124">
        <v>4004</v>
      </c>
      <c r="K124">
        <v>49</v>
      </c>
      <c r="L124">
        <v>-9</v>
      </c>
      <c r="M124">
        <v>-178</v>
      </c>
      <c r="N124">
        <v>-2</v>
      </c>
      <c r="O124">
        <v>0.41019260000000002</v>
      </c>
      <c r="P124">
        <v>0.43086560000000002</v>
      </c>
      <c r="Q124">
        <v>4</v>
      </c>
    </row>
    <row r="125" spans="1:17" x14ac:dyDescent="0.25">
      <c r="A125">
        <v>532381</v>
      </c>
      <c r="B125">
        <v>-1006</v>
      </c>
      <c r="C125">
        <v>-1542</v>
      </c>
      <c r="D125">
        <v>2626</v>
      </c>
      <c r="E125">
        <v>3.2740589999999998</v>
      </c>
      <c r="F125">
        <v>-8.4181209999999993</v>
      </c>
      <c r="G125">
        <v>5.6344659999999998</v>
      </c>
      <c r="H125">
        <v>0</v>
      </c>
      <c r="I125">
        <v>10.77</v>
      </c>
      <c r="J125">
        <v>4003</v>
      </c>
      <c r="K125">
        <v>124</v>
      </c>
      <c r="L125">
        <v>-201</v>
      </c>
      <c r="M125">
        <v>-61</v>
      </c>
      <c r="N125">
        <v>-1</v>
      </c>
      <c r="O125">
        <v>0.2963172</v>
      </c>
      <c r="P125">
        <v>0.3776448</v>
      </c>
      <c r="Q125">
        <v>4</v>
      </c>
    </row>
    <row r="126" spans="1:17" x14ac:dyDescent="0.25">
      <c r="A126">
        <v>532459</v>
      </c>
      <c r="B126">
        <v>-518</v>
      </c>
      <c r="C126">
        <v>-1267</v>
      </c>
      <c r="D126">
        <v>1121</v>
      </c>
      <c r="E126">
        <v>2.6417959999999998</v>
      </c>
      <c r="F126">
        <v>-5.9967670000000002</v>
      </c>
      <c r="G126">
        <v>2.584686</v>
      </c>
      <c r="H126">
        <v>0</v>
      </c>
      <c r="I126">
        <v>10.77</v>
      </c>
      <c r="J126">
        <v>4003</v>
      </c>
      <c r="K126">
        <v>-43</v>
      </c>
      <c r="L126">
        <v>12</v>
      </c>
      <c r="M126">
        <v>-7</v>
      </c>
      <c r="N126">
        <v>-1</v>
      </c>
      <c r="O126">
        <v>0.26745350000000001</v>
      </c>
      <c r="P126">
        <v>0.35813</v>
      </c>
      <c r="Q126">
        <v>4</v>
      </c>
    </row>
    <row r="127" spans="1:17" x14ac:dyDescent="0.25">
      <c r="A127">
        <v>532563</v>
      </c>
      <c r="B127">
        <v>24</v>
      </c>
      <c r="C127">
        <v>-98</v>
      </c>
      <c r="D127">
        <v>-187</v>
      </c>
      <c r="E127">
        <v>1.2310129999999999</v>
      </c>
      <c r="F127">
        <v>-4.2074939999999996</v>
      </c>
      <c r="G127">
        <v>1.5150950000000001</v>
      </c>
      <c r="H127">
        <v>0</v>
      </c>
      <c r="I127">
        <v>10.55</v>
      </c>
      <c r="J127">
        <v>4004</v>
      </c>
      <c r="K127">
        <v>14</v>
      </c>
      <c r="L127">
        <v>-47</v>
      </c>
      <c r="M127">
        <v>15</v>
      </c>
      <c r="N127">
        <v>0</v>
      </c>
      <c r="O127">
        <v>0.25222410000000001</v>
      </c>
      <c r="P127">
        <v>0.34254279999999998</v>
      </c>
      <c r="Q127">
        <v>4</v>
      </c>
    </row>
    <row r="128" spans="1:17" x14ac:dyDescent="0.25">
      <c r="A128">
        <v>532766</v>
      </c>
      <c r="B128">
        <v>-277</v>
      </c>
      <c r="C128">
        <v>-1473</v>
      </c>
      <c r="D128">
        <v>-209</v>
      </c>
      <c r="E128">
        <v>0.96350449999999999</v>
      </c>
      <c r="F128">
        <v>-7.1385509999999996</v>
      </c>
      <c r="G128">
        <v>2.5998770000000002</v>
      </c>
      <c r="H128">
        <v>0</v>
      </c>
      <c r="I128">
        <v>10.55</v>
      </c>
      <c r="J128">
        <v>4004</v>
      </c>
      <c r="K128">
        <v>-2</v>
      </c>
      <c r="L128">
        <v>-144</v>
      </c>
      <c r="M128">
        <v>-27</v>
      </c>
      <c r="N128">
        <v>0</v>
      </c>
      <c r="O128">
        <v>0.26299309999999998</v>
      </c>
      <c r="P128">
        <v>0.32636090000000001</v>
      </c>
      <c r="Q128">
        <v>4</v>
      </c>
    </row>
    <row r="129" spans="1:17" x14ac:dyDescent="0.25">
      <c r="A129">
        <v>532813</v>
      </c>
      <c r="B129">
        <v>-683</v>
      </c>
      <c r="C129">
        <v>-2259</v>
      </c>
      <c r="D129">
        <v>575</v>
      </c>
      <c r="E129">
        <v>-0.178892</v>
      </c>
      <c r="F129">
        <v>-5.3916529999999998</v>
      </c>
      <c r="G129">
        <v>1.934974</v>
      </c>
      <c r="H129">
        <v>0</v>
      </c>
      <c r="I129">
        <v>10.55</v>
      </c>
      <c r="J129">
        <v>4002</v>
      </c>
      <c r="K129">
        <v>-20</v>
      </c>
      <c r="L129">
        <v>9</v>
      </c>
      <c r="M129">
        <v>-14</v>
      </c>
      <c r="N129">
        <v>0</v>
      </c>
      <c r="O129">
        <v>0.27817380000000003</v>
      </c>
      <c r="P129">
        <v>0.32155719999999999</v>
      </c>
      <c r="Q129">
        <v>4</v>
      </c>
    </row>
    <row r="130" spans="1:17" x14ac:dyDescent="0.25">
      <c r="A130">
        <v>532889</v>
      </c>
      <c r="B130">
        <v>421</v>
      </c>
      <c r="C130">
        <v>-1398</v>
      </c>
      <c r="D130">
        <v>49</v>
      </c>
      <c r="E130">
        <v>1.395791</v>
      </c>
      <c r="F130">
        <v>-5.4510059999999996</v>
      </c>
      <c r="G130">
        <v>1.3802589999999999</v>
      </c>
      <c r="H130">
        <v>0</v>
      </c>
      <c r="I130">
        <v>10.55</v>
      </c>
      <c r="J130">
        <v>4004</v>
      </c>
      <c r="K130">
        <v>78</v>
      </c>
      <c r="L130">
        <v>-108</v>
      </c>
      <c r="M130">
        <v>6</v>
      </c>
      <c r="N130">
        <v>0</v>
      </c>
      <c r="O130">
        <v>0.3018304</v>
      </c>
      <c r="P130">
        <v>0.31738850000000002</v>
      </c>
      <c r="Q130">
        <v>4</v>
      </c>
    </row>
    <row r="131" spans="1:17" x14ac:dyDescent="0.25">
      <c r="A131">
        <v>532969</v>
      </c>
      <c r="B131">
        <v>3</v>
      </c>
      <c r="C131">
        <v>929</v>
      </c>
      <c r="D131">
        <v>16</v>
      </c>
      <c r="E131">
        <v>2.3887200000000002</v>
      </c>
      <c r="F131">
        <v>-7.8057400000000001</v>
      </c>
      <c r="G131">
        <v>0.4554745</v>
      </c>
      <c r="H131">
        <v>0</v>
      </c>
      <c r="I131">
        <v>10.55</v>
      </c>
      <c r="J131">
        <v>4003</v>
      </c>
      <c r="K131">
        <v>-111</v>
      </c>
      <c r="L131">
        <v>-5</v>
      </c>
      <c r="M131">
        <v>39</v>
      </c>
      <c r="N131">
        <v>0</v>
      </c>
      <c r="O131">
        <v>0.35964970000000002</v>
      </c>
      <c r="P131">
        <v>0.31523620000000002</v>
      </c>
      <c r="Q131">
        <v>4</v>
      </c>
    </row>
    <row r="132" spans="1:17" x14ac:dyDescent="0.25">
      <c r="A132">
        <v>533118</v>
      </c>
      <c r="B132">
        <v>-660</v>
      </c>
      <c r="C132">
        <v>1369</v>
      </c>
      <c r="D132">
        <v>445</v>
      </c>
      <c r="E132">
        <v>3.0800909999999999</v>
      </c>
      <c r="F132">
        <v>-9.7902009999999997</v>
      </c>
      <c r="G132">
        <v>-0.296931</v>
      </c>
      <c r="H132">
        <v>0</v>
      </c>
      <c r="I132">
        <v>10.55</v>
      </c>
      <c r="J132">
        <v>4004</v>
      </c>
      <c r="K132">
        <v>-34</v>
      </c>
      <c r="L132">
        <v>72</v>
      </c>
      <c r="M132">
        <v>48</v>
      </c>
      <c r="N132">
        <v>0</v>
      </c>
      <c r="O132">
        <v>0.35233399999999998</v>
      </c>
      <c r="P132">
        <v>0.31710159999999998</v>
      </c>
      <c r="Q132">
        <v>4</v>
      </c>
    </row>
    <row r="133" spans="1:17" x14ac:dyDescent="0.25">
      <c r="A133">
        <v>533170</v>
      </c>
      <c r="B133">
        <v>-2024</v>
      </c>
      <c r="C133">
        <v>1357</v>
      </c>
      <c r="D133">
        <v>-45</v>
      </c>
      <c r="E133">
        <v>0.84513689999999997</v>
      </c>
      <c r="F133">
        <v>-10.99119</v>
      </c>
      <c r="G133">
        <v>-0.1959649</v>
      </c>
      <c r="H133">
        <v>0</v>
      </c>
      <c r="I133">
        <v>10.55</v>
      </c>
      <c r="J133">
        <v>4004</v>
      </c>
      <c r="K133">
        <v>132</v>
      </c>
      <c r="L133">
        <v>92</v>
      </c>
      <c r="M133">
        <v>40</v>
      </c>
      <c r="N133">
        <v>1</v>
      </c>
      <c r="O133">
        <v>0.38686029999999999</v>
      </c>
      <c r="P133">
        <v>0.31999549999999999</v>
      </c>
      <c r="Q133">
        <v>4</v>
      </c>
    </row>
    <row r="134" spans="1:17" x14ac:dyDescent="0.25">
      <c r="A134">
        <v>533315</v>
      </c>
      <c r="B134">
        <v>-302</v>
      </c>
      <c r="C134">
        <v>-1126</v>
      </c>
      <c r="D134">
        <v>186</v>
      </c>
      <c r="E134">
        <v>0.73023119999999997</v>
      </c>
      <c r="F134">
        <v>-8.9056599999999992</v>
      </c>
      <c r="G134">
        <v>0.7411761</v>
      </c>
      <c r="H134">
        <v>0</v>
      </c>
      <c r="I134">
        <v>10.55</v>
      </c>
      <c r="J134">
        <v>4004</v>
      </c>
      <c r="K134">
        <v>20</v>
      </c>
      <c r="L134">
        <v>15</v>
      </c>
      <c r="M134">
        <v>14</v>
      </c>
      <c r="N134">
        <v>1</v>
      </c>
      <c r="O134">
        <v>0.42824780000000001</v>
      </c>
      <c r="P134">
        <v>0.32359090000000001</v>
      </c>
      <c r="Q134">
        <v>4</v>
      </c>
    </row>
    <row r="135" spans="1:17" x14ac:dyDescent="0.25">
      <c r="A135">
        <v>533408</v>
      </c>
      <c r="B135">
        <v>-781</v>
      </c>
      <c r="C135">
        <v>-575</v>
      </c>
      <c r="D135">
        <v>679</v>
      </c>
      <c r="E135">
        <v>0.44674809999999998</v>
      </c>
      <c r="F135">
        <v>-7.3007850000000003</v>
      </c>
      <c r="G135">
        <v>0.46176840000000002</v>
      </c>
      <c r="H135">
        <v>0</v>
      </c>
      <c r="I135">
        <v>10.55</v>
      </c>
      <c r="J135">
        <v>4004</v>
      </c>
      <c r="K135">
        <v>85</v>
      </c>
      <c r="L135">
        <v>-206</v>
      </c>
      <c r="M135">
        <v>23</v>
      </c>
      <c r="N135">
        <v>0</v>
      </c>
      <c r="O135">
        <v>0.46700920000000001</v>
      </c>
      <c r="P135">
        <v>0.32169599999999998</v>
      </c>
      <c r="Q135">
        <v>4</v>
      </c>
    </row>
    <row r="136" spans="1:17" x14ac:dyDescent="0.25">
      <c r="A136">
        <v>533520</v>
      </c>
      <c r="B136">
        <v>949</v>
      </c>
      <c r="C136">
        <v>-1083</v>
      </c>
      <c r="D136">
        <v>-4</v>
      </c>
      <c r="E136">
        <v>0.50471999999999995</v>
      </c>
      <c r="F136">
        <v>-5.4657749999999998</v>
      </c>
      <c r="G136">
        <v>-9.3343350000000005E-2</v>
      </c>
      <c r="H136">
        <v>0</v>
      </c>
      <c r="I136">
        <v>10.38</v>
      </c>
      <c r="J136">
        <v>4004</v>
      </c>
      <c r="K136">
        <v>-157</v>
      </c>
      <c r="L136">
        <v>76</v>
      </c>
      <c r="M136">
        <v>50</v>
      </c>
      <c r="N136">
        <v>0</v>
      </c>
      <c r="O136">
        <v>0.51163049999999999</v>
      </c>
      <c r="P136">
        <v>0.3204939</v>
      </c>
      <c r="Q136">
        <v>4</v>
      </c>
    </row>
    <row r="137" spans="1:17" x14ac:dyDescent="0.25">
      <c r="A137">
        <v>533631</v>
      </c>
      <c r="B137">
        <v>1144</v>
      </c>
      <c r="C137">
        <v>26</v>
      </c>
      <c r="D137">
        <v>-551</v>
      </c>
      <c r="E137">
        <v>1.804505</v>
      </c>
      <c r="F137">
        <v>-6.9304509999999997</v>
      </c>
      <c r="G137">
        <v>9.2172229999999994E-2</v>
      </c>
      <c r="H137">
        <v>0</v>
      </c>
      <c r="I137">
        <v>10.38</v>
      </c>
      <c r="J137">
        <v>4002</v>
      </c>
      <c r="K137">
        <v>-119</v>
      </c>
      <c r="L137">
        <v>-186</v>
      </c>
      <c r="M137">
        <v>31</v>
      </c>
      <c r="N137">
        <v>0</v>
      </c>
      <c r="O137">
        <v>0.53704070000000004</v>
      </c>
      <c r="P137">
        <v>0.32178800000000002</v>
      </c>
      <c r="Q137">
        <v>4</v>
      </c>
    </row>
    <row r="138" spans="1:17" x14ac:dyDescent="0.25">
      <c r="A138">
        <v>533699</v>
      </c>
      <c r="B138">
        <v>-117</v>
      </c>
      <c r="C138">
        <v>529</v>
      </c>
      <c r="D138">
        <v>-13</v>
      </c>
      <c r="E138">
        <v>2.6167880000000001</v>
      </c>
      <c r="F138">
        <v>-6.6717570000000004</v>
      </c>
      <c r="G138">
        <v>2.531504E-2</v>
      </c>
      <c r="H138">
        <v>0</v>
      </c>
      <c r="I138">
        <v>10.38</v>
      </c>
      <c r="J138">
        <v>4003</v>
      </c>
      <c r="K138">
        <v>-19</v>
      </c>
      <c r="L138">
        <v>114</v>
      </c>
      <c r="M138">
        <v>41</v>
      </c>
      <c r="N138">
        <v>0</v>
      </c>
      <c r="O138">
        <v>0.54692010000000002</v>
      </c>
      <c r="P138">
        <v>0.32924229999999999</v>
      </c>
      <c r="Q138">
        <v>4</v>
      </c>
    </row>
    <row r="139" spans="1:17" x14ac:dyDescent="0.25">
      <c r="A139">
        <v>533810</v>
      </c>
      <c r="B139">
        <v>-203</v>
      </c>
      <c r="C139">
        <v>1236</v>
      </c>
      <c r="D139">
        <v>540</v>
      </c>
      <c r="E139">
        <v>1.4991650000000001</v>
      </c>
      <c r="F139">
        <v>-6.8734289999999998</v>
      </c>
      <c r="G139">
        <v>0.23266719999999999</v>
      </c>
      <c r="H139">
        <v>0</v>
      </c>
      <c r="I139">
        <v>10.38</v>
      </c>
      <c r="J139">
        <v>4003</v>
      </c>
      <c r="K139">
        <v>42</v>
      </c>
      <c r="L139">
        <v>176</v>
      </c>
      <c r="M139">
        <v>30</v>
      </c>
      <c r="N139">
        <v>0</v>
      </c>
      <c r="O139">
        <v>0.55412209999999995</v>
      </c>
      <c r="P139">
        <v>0.3374586</v>
      </c>
      <c r="Q139">
        <v>4</v>
      </c>
    </row>
    <row r="140" spans="1:17" x14ac:dyDescent="0.25">
      <c r="A140">
        <v>533883</v>
      </c>
      <c r="B140">
        <v>-415</v>
      </c>
      <c r="C140">
        <v>-225</v>
      </c>
      <c r="D140">
        <v>283</v>
      </c>
      <c r="E140">
        <v>0.3637185</v>
      </c>
      <c r="F140">
        <v>-9.1835529999999999</v>
      </c>
      <c r="G140">
        <v>-4.2423179999999998E-2</v>
      </c>
      <c r="H140">
        <v>0</v>
      </c>
      <c r="I140">
        <v>10.38</v>
      </c>
      <c r="J140">
        <v>4002</v>
      </c>
      <c r="K140">
        <v>-85</v>
      </c>
      <c r="L140">
        <v>-46</v>
      </c>
      <c r="M140">
        <v>54</v>
      </c>
      <c r="N140">
        <v>0</v>
      </c>
      <c r="O140">
        <v>0.55415360000000002</v>
      </c>
      <c r="P140">
        <v>0.34280909999999998</v>
      </c>
      <c r="Q140">
        <v>4</v>
      </c>
    </row>
    <row r="141" spans="1:17" x14ac:dyDescent="0.25">
      <c r="A141">
        <v>533985</v>
      </c>
      <c r="B141">
        <v>719</v>
      </c>
      <c r="C141">
        <v>1362</v>
      </c>
      <c r="D141">
        <v>872</v>
      </c>
      <c r="E141">
        <v>2.6439599999999999</v>
      </c>
      <c r="F141">
        <v>-8.8361590000000003</v>
      </c>
      <c r="G141">
        <v>-0.31448670000000001</v>
      </c>
      <c r="H141">
        <v>0</v>
      </c>
      <c r="I141">
        <v>10.38</v>
      </c>
      <c r="J141">
        <v>4004</v>
      </c>
      <c r="K141">
        <v>-10</v>
      </c>
      <c r="L141">
        <v>39</v>
      </c>
      <c r="M141">
        <v>50</v>
      </c>
      <c r="N141">
        <v>0</v>
      </c>
      <c r="O141">
        <v>0.55086290000000004</v>
      </c>
      <c r="P141">
        <v>0.34805609999999998</v>
      </c>
      <c r="Q141">
        <v>4</v>
      </c>
    </row>
    <row r="142" spans="1:17" x14ac:dyDescent="0.25">
      <c r="A142">
        <v>534087</v>
      </c>
      <c r="B142">
        <v>140</v>
      </c>
      <c r="C142">
        <v>963</v>
      </c>
      <c r="D142">
        <v>-238</v>
      </c>
      <c r="E142">
        <v>2.0083679999999999</v>
      </c>
      <c r="F142">
        <v>-7.6547010000000002</v>
      </c>
      <c r="G142">
        <v>8.7153320000000006E-2</v>
      </c>
      <c r="H142">
        <v>0</v>
      </c>
      <c r="I142">
        <v>10.38</v>
      </c>
      <c r="J142">
        <v>4004</v>
      </c>
      <c r="K142">
        <v>-74</v>
      </c>
      <c r="L142">
        <v>38</v>
      </c>
      <c r="M142">
        <v>27</v>
      </c>
      <c r="N142">
        <v>0</v>
      </c>
      <c r="O142">
        <v>0.54519220000000002</v>
      </c>
      <c r="P142">
        <v>0.35472310000000001</v>
      </c>
      <c r="Q142">
        <v>4</v>
      </c>
    </row>
    <row r="143" spans="1:17" x14ac:dyDescent="0.25">
      <c r="A143">
        <v>534191</v>
      </c>
      <c r="B143">
        <v>787</v>
      </c>
      <c r="C143">
        <v>-476</v>
      </c>
      <c r="D143">
        <v>-936</v>
      </c>
      <c r="E143">
        <v>0.20888390000000001</v>
      </c>
      <c r="F143">
        <v>-7.8487790000000004</v>
      </c>
      <c r="G143">
        <v>2.0260090000000002</v>
      </c>
      <c r="H143">
        <v>0</v>
      </c>
      <c r="I143">
        <v>10.38</v>
      </c>
      <c r="J143">
        <v>4002</v>
      </c>
      <c r="K143">
        <v>-51</v>
      </c>
      <c r="L143">
        <v>-93</v>
      </c>
      <c r="M143">
        <v>-19</v>
      </c>
      <c r="N143">
        <v>0</v>
      </c>
      <c r="O143">
        <v>0.52291109999999996</v>
      </c>
      <c r="P143">
        <v>0.37679430000000003</v>
      </c>
      <c r="Q143">
        <v>4</v>
      </c>
    </row>
    <row r="144" spans="1:17" x14ac:dyDescent="0.25">
      <c r="A144">
        <v>534279</v>
      </c>
      <c r="B144">
        <v>-1072</v>
      </c>
      <c r="C144">
        <v>-870</v>
      </c>
      <c r="D144">
        <v>32</v>
      </c>
      <c r="E144">
        <v>-0.7731268</v>
      </c>
      <c r="F144">
        <v>-7.8580269999999999</v>
      </c>
      <c r="G144">
        <v>2.0835330000000001</v>
      </c>
      <c r="H144">
        <v>0</v>
      </c>
      <c r="I144">
        <v>10.38</v>
      </c>
      <c r="J144">
        <v>4003</v>
      </c>
      <c r="K144">
        <v>40</v>
      </c>
      <c r="L144">
        <v>-136</v>
      </c>
      <c r="M144">
        <v>-17</v>
      </c>
      <c r="N144">
        <v>0</v>
      </c>
      <c r="O144">
        <v>0.51337600000000005</v>
      </c>
      <c r="P144">
        <v>0.38364880000000001</v>
      </c>
      <c r="Q144">
        <v>4</v>
      </c>
    </row>
    <row r="145" spans="1:17" x14ac:dyDescent="0.25">
      <c r="A145">
        <v>534429</v>
      </c>
      <c r="B145">
        <v>-63</v>
      </c>
      <c r="C145">
        <v>1861</v>
      </c>
      <c r="D145">
        <v>142</v>
      </c>
      <c r="E145">
        <v>-0.3241639</v>
      </c>
      <c r="F145">
        <v>-9.3209420000000005</v>
      </c>
      <c r="G145">
        <v>1.6077239999999999</v>
      </c>
      <c r="H145">
        <v>0</v>
      </c>
      <c r="I145">
        <v>9.24</v>
      </c>
      <c r="J145">
        <v>4002</v>
      </c>
      <c r="K145">
        <v>-61</v>
      </c>
      <c r="L145">
        <v>211</v>
      </c>
      <c r="M145">
        <v>2</v>
      </c>
      <c r="N145">
        <v>0</v>
      </c>
      <c r="O145">
        <v>0.47296379999999999</v>
      </c>
      <c r="P145">
        <v>0.3886289</v>
      </c>
      <c r="Q145">
        <v>4</v>
      </c>
    </row>
    <row r="146" spans="1:17" x14ac:dyDescent="0.25">
      <c r="A146">
        <v>534555</v>
      </c>
      <c r="B146">
        <v>-2059</v>
      </c>
      <c r="C146">
        <v>-1050</v>
      </c>
      <c r="D146">
        <v>195</v>
      </c>
      <c r="E146">
        <v>-1.1828799999999999</v>
      </c>
      <c r="F146">
        <v>-10.111459999999999</v>
      </c>
      <c r="G146">
        <v>1.1318589999999999</v>
      </c>
      <c r="H146">
        <v>0</v>
      </c>
      <c r="I146">
        <v>9.24</v>
      </c>
      <c r="J146">
        <v>4004</v>
      </c>
      <c r="K146">
        <v>96</v>
      </c>
      <c r="L146">
        <v>-70</v>
      </c>
      <c r="M146">
        <v>9</v>
      </c>
      <c r="N146">
        <v>0</v>
      </c>
      <c r="O146">
        <v>0.50243890000000002</v>
      </c>
      <c r="P146">
        <v>0.3884203</v>
      </c>
      <c r="Q146">
        <v>4</v>
      </c>
    </row>
    <row r="147" spans="1:17" x14ac:dyDescent="0.25">
      <c r="A147">
        <v>534682</v>
      </c>
      <c r="B147">
        <v>697</v>
      </c>
      <c r="C147">
        <v>-670</v>
      </c>
      <c r="D147">
        <v>-417</v>
      </c>
      <c r="E147">
        <v>-0.41526069999999998</v>
      </c>
      <c r="F147">
        <v>-8.0982959999999995</v>
      </c>
      <c r="G147">
        <v>1.3261309999999999</v>
      </c>
      <c r="H147">
        <v>0</v>
      </c>
      <c r="I147">
        <v>9.24</v>
      </c>
      <c r="J147">
        <v>4002</v>
      </c>
      <c r="K147">
        <v>-105</v>
      </c>
      <c r="L147">
        <v>-17</v>
      </c>
      <c r="M147">
        <v>14</v>
      </c>
      <c r="N147">
        <v>0</v>
      </c>
      <c r="O147">
        <v>0.42070930000000001</v>
      </c>
      <c r="P147">
        <v>0.3842025</v>
      </c>
      <c r="Q147">
        <v>4</v>
      </c>
    </row>
    <row r="148" spans="1:17" x14ac:dyDescent="0.25">
      <c r="A148">
        <v>534772</v>
      </c>
      <c r="B148">
        <v>125</v>
      </c>
      <c r="C148">
        <v>934</v>
      </c>
      <c r="D148">
        <v>-515</v>
      </c>
      <c r="E148">
        <v>1.120844</v>
      </c>
      <c r="F148">
        <v>-8.1738020000000002</v>
      </c>
      <c r="G148">
        <v>1.712453</v>
      </c>
      <c r="H148">
        <v>0</v>
      </c>
      <c r="I148">
        <v>9.24</v>
      </c>
      <c r="J148">
        <v>4002</v>
      </c>
      <c r="K148">
        <v>-82</v>
      </c>
      <c r="L148">
        <v>85</v>
      </c>
      <c r="M148">
        <v>-5</v>
      </c>
      <c r="N148">
        <v>0</v>
      </c>
      <c r="O148">
        <v>0.36938270000000001</v>
      </c>
      <c r="P148">
        <v>0.37854660000000001</v>
      </c>
      <c r="Q148">
        <v>4</v>
      </c>
    </row>
    <row r="149" spans="1:17" x14ac:dyDescent="0.25">
      <c r="A149">
        <v>534867</v>
      </c>
      <c r="B149">
        <v>-364</v>
      </c>
      <c r="C149">
        <v>-773</v>
      </c>
      <c r="D149">
        <v>-555</v>
      </c>
      <c r="E149">
        <v>-0.9732904</v>
      </c>
      <c r="F149">
        <v>-8.7991580000000003</v>
      </c>
      <c r="G149">
        <v>1.9922059999999999</v>
      </c>
      <c r="H149">
        <v>0</v>
      </c>
      <c r="I149">
        <v>9.24</v>
      </c>
      <c r="J149">
        <v>4004</v>
      </c>
      <c r="K149">
        <v>11</v>
      </c>
      <c r="L149">
        <v>-103</v>
      </c>
      <c r="M149">
        <v>-14</v>
      </c>
      <c r="N149">
        <v>1</v>
      </c>
      <c r="O149">
        <v>0.33313870000000001</v>
      </c>
      <c r="P149">
        <v>0.36944500000000002</v>
      </c>
      <c r="Q149">
        <v>4</v>
      </c>
    </row>
    <row r="150" spans="1:17" x14ac:dyDescent="0.25">
      <c r="A150">
        <v>534978</v>
      </c>
      <c r="B150">
        <v>-1110</v>
      </c>
      <c r="C150">
        <v>-608</v>
      </c>
      <c r="D150">
        <v>512</v>
      </c>
      <c r="E150">
        <v>0.7568028</v>
      </c>
      <c r="F150">
        <v>-10.205209999999999</v>
      </c>
      <c r="G150">
        <v>1.7165079999999999</v>
      </c>
      <c r="H150">
        <v>0</v>
      </c>
      <c r="I150">
        <v>9.24</v>
      </c>
      <c r="J150">
        <v>4003</v>
      </c>
      <c r="K150">
        <v>168</v>
      </c>
      <c r="L150">
        <v>-158</v>
      </c>
      <c r="M150">
        <v>3</v>
      </c>
      <c r="N150">
        <v>2</v>
      </c>
      <c r="O150">
        <v>0.29704970000000003</v>
      </c>
      <c r="P150">
        <v>0.35660039999999998</v>
      </c>
      <c r="Q150">
        <v>4</v>
      </c>
    </row>
    <row r="151" spans="1:17" x14ac:dyDescent="0.25">
      <c r="A151">
        <v>535068</v>
      </c>
      <c r="B151">
        <v>1745</v>
      </c>
      <c r="C151">
        <v>391</v>
      </c>
      <c r="D151">
        <v>220</v>
      </c>
      <c r="E151">
        <v>2.4405489999999999</v>
      </c>
      <c r="F151">
        <v>-9.4862079999999995</v>
      </c>
      <c r="G151">
        <v>1.7443489999999999</v>
      </c>
      <c r="H151">
        <v>0</v>
      </c>
      <c r="I151">
        <v>9.24</v>
      </c>
      <c r="J151">
        <v>4002</v>
      </c>
      <c r="K151">
        <v>-91</v>
      </c>
      <c r="L151">
        <v>77</v>
      </c>
      <c r="M151">
        <v>1</v>
      </c>
      <c r="N151">
        <v>2</v>
      </c>
      <c r="O151">
        <v>0.2595865</v>
      </c>
      <c r="P151">
        <v>0.34578540000000002</v>
      </c>
      <c r="Q151">
        <v>4</v>
      </c>
    </row>
    <row r="152" spans="1:17" x14ac:dyDescent="0.25">
      <c r="A152">
        <v>535203</v>
      </c>
      <c r="B152">
        <v>1670</v>
      </c>
      <c r="C152">
        <v>-233</v>
      </c>
      <c r="D152">
        <v>-462</v>
      </c>
      <c r="E152">
        <v>3.5188739999999998</v>
      </c>
      <c r="F152">
        <v>-9.7761960000000006</v>
      </c>
      <c r="G152">
        <v>1.85212</v>
      </c>
      <c r="H152">
        <v>0</v>
      </c>
      <c r="I152">
        <v>9.24</v>
      </c>
      <c r="J152">
        <v>4003</v>
      </c>
      <c r="K152">
        <v>125</v>
      </c>
      <c r="L152">
        <v>-15</v>
      </c>
      <c r="M152">
        <v>-5</v>
      </c>
      <c r="N152">
        <v>3</v>
      </c>
      <c r="O152">
        <v>0.25565579999999999</v>
      </c>
      <c r="P152">
        <v>0.33427600000000002</v>
      </c>
      <c r="Q152">
        <v>4</v>
      </c>
    </row>
    <row r="153" spans="1:17" x14ac:dyDescent="0.25">
      <c r="A153">
        <v>535304</v>
      </c>
      <c r="B153">
        <v>-1015</v>
      </c>
      <c r="C153">
        <v>-966</v>
      </c>
      <c r="D153">
        <v>536</v>
      </c>
      <c r="E153">
        <v>3.2890640000000002</v>
      </c>
      <c r="F153">
        <v>-6.4004260000000004</v>
      </c>
      <c r="G153">
        <v>1.2819050000000001</v>
      </c>
      <c r="H153">
        <v>0</v>
      </c>
      <c r="I153">
        <v>10.210000000000001</v>
      </c>
      <c r="J153">
        <v>4002</v>
      </c>
      <c r="K153">
        <v>37</v>
      </c>
      <c r="L153">
        <v>15</v>
      </c>
      <c r="M153">
        <v>18</v>
      </c>
      <c r="N153">
        <v>3</v>
      </c>
      <c r="O153">
        <v>0.26309260000000001</v>
      </c>
      <c r="P153">
        <v>0.33234350000000001</v>
      </c>
      <c r="Q153">
        <v>4</v>
      </c>
    </row>
    <row r="154" spans="1:17" x14ac:dyDescent="0.25">
      <c r="A154">
        <v>535374</v>
      </c>
      <c r="B154">
        <v>-1024</v>
      </c>
      <c r="C154">
        <v>-776</v>
      </c>
      <c r="D154">
        <v>218</v>
      </c>
      <c r="E154">
        <v>2.3873039999999999</v>
      </c>
      <c r="F154">
        <v>-5.17699</v>
      </c>
      <c r="G154">
        <v>0.96599049999999997</v>
      </c>
      <c r="H154">
        <v>0</v>
      </c>
      <c r="I154">
        <v>10.210000000000001</v>
      </c>
      <c r="J154">
        <v>4003</v>
      </c>
      <c r="K154">
        <v>112</v>
      </c>
      <c r="L154">
        <v>-52</v>
      </c>
      <c r="M154">
        <v>23</v>
      </c>
      <c r="N154">
        <v>3</v>
      </c>
      <c r="O154">
        <v>0.28335320000000003</v>
      </c>
      <c r="P154">
        <v>0.34125719999999998</v>
      </c>
      <c r="Q154">
        <v>4</v>
      </c>
    </row>
    <row r="155" spans="1:17" x14ac:dyDescent="0.25">
      <c r="A155">
        <v>535492</v>
      </c>
      <c r="B155">
        <v>-920</v>
      </c>
      <c r="C155">
        <v>-235</v>
      </c>
      <c r="D155">
        <v>-39</v>
      </c>
      <c r="E155">
        <v>1.1841189999999999</v>
      </c>
      <c r="F155">
        <v>-6.4522139999999997</v>
      </c>
      <c r="G155">
        <v>-0.2822636</v>
      </c>
      <c r="H155">
        <v>0</v>
      </c>
      <c r="I155">
        <v>10.210000000000001</v>
      </c>
      <c r="J155">
        <v>4004</v>
      </c>
      <c r="K155">
        <v>-7</v>
      </c>
      <c r="L155">
        <v>-130</v>
      </c>
      <c r="M155">
        <v>54</v>
      </c>
      <c r="N155">
        <v>4</v>
      </c>
      <c r="O155">
        <v>0.30302810000000002</v>
      </c>
      <c r="P155">
        <v>0.35223549999999998</v>
      </c>
      <c r="Q155">
        <v>4</v>
      </c>
    </row>
    <row r="156" spans="1:17" x14ac:dyDescent="0.25">
      <c r="A156">
        <v>535571</v>
      </c>
      <c r="B156">
        <v>201</v>
      </c>
      <c r="C156">
        <v>-113</v>
      </c>
      <c r="D156">
        <v>980</v>
      </c>
      <c r="E156">
        <v>1.045121</v>
      </c>
      <c r="F156">
        <v>-6.2947740000000003</v>
      </c>
      <c r="G156">
        <v>0.26305509999999999</v>
      </c>
      <c r="H156">
        <v>0</v>
      </c>
      <c r="I156">
        <v>10.210000000000001</v>
      </c>
      <c r="J156">
        <v>4003</v>
      </c>
      <c r="K156">
        <v>-37</v>
      </c>
      <c r="L156">
        <v>173</v>
      </c>
      <c r="M156">
        <v>41</v>
      </c>
      <c r="N156">
        <v>4</v>
      </c>
      <c r="O156">
        <v>0.33827800000000002</v>
      </c>
      <c r="P156">
        <v>0.35626049999999998</v>
      </c>
      <c r="Q156">
        <v>4</v>
      </c>
    </row>
    <row r="157" spans="1:17" x14ac:dyDescent="0.25">
      <c r="A157">
        <v>535698</v>
      </c>
      <c r="B157">
        <v>957</v>
      </c>
      <c r="C157">
        <v>1371</v>
      </c>
      <c r="D157">
        <v>-712</v>
      </c>
      <c r="E157">
        <v>0.45327849999999997</v>
      </c>
      <c r="F157">
        <v>-8.8960880000000007</v>
      </c>
      <c r="G157">
        <v>2.2671480000000002</v>
      </c>
      <c r="H157">
        <v>0</v>
      </c>
      <c r="I157">
        <v>10.210000000000001</v>
      </c>
      <c r="J157">
        <v>4003</v>
      </c>
      <c r="K157">
        <v>-112</v>
      </c>
      <c r="L157">
        <v>-39</v>
      </c>
      <c r="M157">
        <v>-20</v>
      </c>
      <c r="N157">
        <v>4</v>
      </c>
      <c r="O157">
        <v>0.38651540000000001</v>
      </c>
      <c r="P157">
        <v>0.36730370000000001</v>
      </c>
      <c r="Q157">
        <v>4</v>
      </c>
    </row>
    <row r="158" spans="1:17" x14ac:dyDescent="0.25">
      <c r="A158">
        <v>535799</v>
      </c>
      <c r="B158">
        <v>-1207</v>
      </c>
      <c r="C158">
        <v>848</v>
      </c>
      <c r="D158">
        <v>586</v>
      </c>
      <c r="E158">
        <v>-0.85443020000000003</v>
      </c>
      <c r="F158">
        <v>-9.1501800000000006</v>
      </c>
      <c r="G158">
        <v>2.499552</v>
      </c>
      <c r="H158">
        <v>0</v>
      </c>
      <c r="I158">
        <v>10.210000000000001</v>
      </c>
      <c r="J158">
        <v>4003</v>
      </c>
      <c r="K158">
        <v>-72</v>
      </c>
      <c r="L158">
        <v>-4</v>
      </c>
      <c r="M158">
        <v>-25</v>
      </c>
      <c r="N158">
        <v>4</v>
      </c>
      <c r="O158">
        <v>0.4333572</v>
      </c>
      <c r="P158">
        <v>0.3846639</v>
      </c>
      <c r="Q158">
        <v>4</v>
      </c>
    </row>
    <row r="159" spans="1:17" x14ac:dyDescent="0.25">
      <c r="A159">
        <v>535888</v>
      </c>
      <c r="B159">
        <v>268</v>
      </c>
      <c r="C159">
        <v>1177</v>
      </c>
      <c r="D159">
        <v>104</v>
      </c>
      <c r="E159">
        <v>-1.267533</v>
      </c>
      <c r="F159">
        <v>-10.42179</v>
      </c>
      <c r="G159">
        <v>2.024254</v>
      </c>
      <c r="H159">
        <v>0</v>
      </c>
      <c r="I159">
        <v>10.210000000000001</v>
      </c>
      <c r="J159">
        <v>4004</v>
      </c>
      <c r="K159">
        <v>-29</v>
      </c>
      <c r="L159">
        <v>175</v>
      </c>
      <c r="M159">
        <v>-3</v>
      </c>
      <c r="N159">
        <v>4</v>
      </c>
      <c r="O159">
        <v>0.48416229999999999</v>
      </c>
      <c r="P159">
        <v>0.40744079999999999</v>
      </c>
      <c r="Q159">
        <v>4</v>
      </c>
    </row>
    <row r="160" spans="1:17" x14ac:dyDescent="0.25">
      <c r="A160">
        <v>535998</v>
      </c>
      <c r="B160">
        <v>-8</v>
      </c>
      <c r="C160">
        <v>-668</v>
      </c>
      <c r="D160">
        <v>393</v>
      </c>
      <c r="E160">
        <v>-0.17577989999999999</v>
      </c>
      <c r="F160">
        <v>-11.57724</v>
      </c>
      <c r="G160">
        <v>1.4518770000000001</v>
      </c>
      <c r="H160">
        <v>0</v>
      </c>
      <c r="I160">
        <v>10.210000000000001</v>
      </c>
      <c r="J160">
        <v>4004</v>
      </c>
      <c r="K160">
        <v>4</v>
      </c>
      <c r="L160">
        <v>40</v>
      </c>
      <c r="M160">
        <v>0</v>
      </c>
      <c r="N160">
        <v>4</v>
      </c>
      <c r="O160">
        <v>0.49349920000000003</v>
      </c>
      <c r="P160">
        <v>0.4238999</v>
      </c>
      <c r="Q160">
        <v>4</v>
      </c>
    </row>
    <row r="161" spans="1:17" x14ac:dyDescent="0.25">
      <c r="A161">
        <v>536116</v>
      </c>
      <c r="B161">
        <v>-223</v>
      </c>
      <c r="C161">
        <v>581</v>
      </c>
      <c r="D161">
        <v>-138</v>
      </c>
      <c r="E161">
        <v>1.22929</v>
      </c>
      <c r="F161">
        <v>-9.0729150000000001</v>
      </c>
      <c r="G161">
        <v>1.631831</v>
      </c>
      <c r="H161">
        <v>0</v>
      </c>
      <c r="I161">
        <v>10.210000000000001</v>
      </c>
      <c r="J161">
        <v>4004</v>
      </c>
      <c r="K161">
        <v>-27</v>
      </c>
      <c r="L161">
        <v>79</v>
      </c>
      <c r="M161">
        <v>0</v>
      </c>
      <c r="N161">
        <v>4</v>
      </c>
      <c r="O161">
        <v>0.51489949999999995</v>
      </c>
      <c r="P161">
        <v>0.43305949999999999</v>
      </c>
      <c r="Q161">
        <v>4</v>
      </c>
    </row>
    <row r="162" spans="1:17" x14ac:dyDescent="0.25">
      <c r="A162">
        <v>536218</v>
      </c>
      <c r="B162">
        <v>357</v>
      </c>
      <c r="C162">
        <v>-67</v>
      </c>
      <c r="D162">
        <v>661</v>
      </c>
      <c r="E162">
        <v>1.3667910000000001</v>
      </c>
      <c r="F162">
        <v>-6.5856110000000001</v>
      </c>
      <c r="G162">
        <v>1.410234</v>
      </c>
      <c r="H162">
        <v>0</v>
      </c>
      <c r="I162">
        <v>10.210000000000001</v>
      </c>
      <c r="J162">
        <v>4002</v>
      </c>
      <c r="K162">
        <v>-67</v>
      </c>
      <c r="L162">
        <v>122</v>
      </c>
      <c r="M162">
        <v>0</v>
      </c>
      <c r="N162">
        <v>4</v>
      </c>
      <c r="O162">
        <v>0.53634349999999997</v>
      </c>
      <c r="P162">
        <v>0.43487199999999998</v>
      </c>
      <c r="Q162">
        <v>4</v>
      </c>
    </row>
    <row r="163" spans="1:17" x14ac:dyDescent="0.25">
      <c r="A163">
        <v>536287</v>
      </c>
      <c r="B163">
        <v>425</v>
      </c>
      <c r="C163">
        <v>944</v>
      </c>
      <c r="D163">
        <v>-274</v>
      </c>
      <c r="E163">
        <v>0.68688269999999996</v>
      </c>
      <c r="F163">
        <v>-9.98292</v>
      </c>
      <c r="G163">
        <v>1.546527</v>
      </c>
      <c r="H163">
        <v>0</v>
      </c>
      <c r="I163">
        <v>10.039999999999999</v>
      </c>
      <c r="J163">
        <v>4002</v>
      </c>
      <c r="K163">
        <v>11</v>
      </c>
      <c r="L163">
        <v>-151</v>
      </c>
      <c r="M163">
        <v>0</v>
      </c>
      <c r="N163">
        <v>4</v>
      </c>
      <c r="O163">
        <v>0.55936909999999995</v>
      </c>
      <c r="P163">
        <v>0.4346814</v>
      </c>
      <c r="Q163">
        <v>4</v>
      </c>
    </row>
    <row r="164" spans="1:17" x14ac:dyDescent="0.25">
      <c r="A164">
        <v>536391</v>
      </c>
      <c r="B164">
        <v>-1245</v>
      </c>
      <c r="C164">
        <v>818</v>
      </c>
      <c r="D164">
        <v>714</v>
      </c>
      <c r="E164">
        <v>-1.712515</v>
      </c>
      <c r="F164">
        <v>-9.1360440000000001</v>
      </c>
      <c r="G164">
        <v>1.122946</v>
      </c>
      <c r="H164">
        <v>0</v>
      </c>
      <c r="I164">
        <v>10.039999999999999</v>
      </c>
      <c r="J164">
        <v>4002</v>
      </c>
      <c r="K164">
        <v>15</v>
      </c>
      <c r="L164">
        <v>86</v>
      </c>
      <c r="M164">
        <v>18</v>
      </c>
      <c r="N164">
        <v>3</v>
      </c>
      <c r="O164">
        <v>0.59099040000000003</v>
      </c>
      <c r="P164">
        <v>0.43112539999999999</v>
      </c>
      <c r="Q164">
        <v>4</v>
      </c>
    </row>
    <row r="165" spans="1:17" x14ac:dyDescent="0.25">
      <c r="A165">
        <v>536512</v>
      </c>
      <c r="B165">
        <v>201</v>
      </c>
      <c r="C165">
        <v>-643</v>
      </c>
      <c r="D165">
        <v>-194</v>
      </c>
      <c r="E165">
        <v>-2.3495529999999998</v>
      </c>
      <c r="F165">
        <v>-10.028779999999999</v>
      </c>
      <c r="G165">
        <v>1.1153789999999999</v>
      </c>
      <c r="H165">
        <v>0</v>
      </c>
      <c r="I165">
        <v>10.039999999999999</v>
      </c>
      <c r="J165">
        <v>4002</v>
      </c>
      <c r="K165">
        <v>47</v>
      </c>
      <c r="L165">
        <v>27</v>
      </c>
      <c r="M165">
        <v>0</v>
      </c>
      <c r="N165">
        <v>3</v>
      </c>
      <c r="O165">
        <v>0.60428230000000005</v>
      </c>
      <c r="P165">
        <v>0.4270235</v>
      </c>
      <c r="Q165">
        <v>4</v>
      </c>
    </row>
    <row r="166" spans="1:17" x14ac:dyDescent="0.25">
      <c r="A166">
        <v>536584</v>
      </c>
      <c r="B166">
        <v>393</v>
      </c>
      <c r="C166">
        <v>1445</v>
      </c>
      <c r="D166">
        <v>-85</v>
      </c>
      <c r="E166">
        <v>-0.21757550000000001</v>
      </c>
      <c r="F166">
        <v>-9.5898079999999997</v>
      </c>
      <c r="G166">
        <v>1.3338779999999999</v>
      </c>
      <c r="H166">
        <v>0</v>
      </c>
      <c r="I166">
        <v>10.039999999999999</v>
      </c>
      <c r="J166">
        <v>4004</v>
      </c>
      <c r="K166">
        <v>20</v>
      </c>
      <c r="L166">
        <v>132</v>
      </c>
      <c r="M166">
        <v>9</v>
      </c>
      <c r="N166">
        <v>3</v>
      </c>
      <c r="O166">
        <v>0.63828050000000003</v>
      </c>
      <c r="P166">
        <v>0.42489209999999999</v>
      </c>
      <c r="Q166">
        <v>4</v>
      </c>
    </row>
    <row r="167" spans="1:17" x14ac:dyDescent="0.25">
      <c r="A167">
        <v>536684</v>
      </c>
      <c r="B167">
        <v>416</v>
      </c>
      <c r="C167">
        <v>-1226</v>
      </c>
      <c r="D167">
        <v>-553</v>
      </c>
      <c r="E167">
        <v>-4.2486219999999998E-2</v>
      </c>
      <c r="F167">
        <v>-10.105549999999999</v>
      </c>
      <c r="G167">
        <v>1.4773339999999999</v>
      </c>
      <c r="H167">
        <v>0</v>
      </c>
      <c r="I167">
        <v>10.039999999999999</v>
      </c>
      <c r="J167">
        <v>4004</v>
      </c>
      <c r="K167">
        <v>0</v>
      </c>
      <c r="L167">
        <v>7</v>
      </c>
      <c r="M167">
        <v>-1</v>
      </c>
      <c r="N167">
        <v>2</v>
      </c>
      <c r="O167">
        <v>0.64800230000000003</v>
      </c>
      <c r="P167">
        <v>0.42321809999999999</v>
      </c>
      <c r="Q167">
        <v>4</v>
      </c>
    </row>
    <row r="168" spans="1:17" x14ac:dyDescent="0.25">
      <c r="A168">
        <v>536813</v>
      </c>
      <c r="B168">
        <v>-911</v>
      </c>
      <c r="C168">
        <v>55</v>
      </c>
      <c r="D168">
        <v>1341</v>
      </c>
      <c r="E168">
        <v>-0.60635919999999999</v>
      </c>
      <c r="F168">
        <v>-5.3794009999999997</v>
      </c>
      <c r="G168">
        <v>1.277218</v>
      </c>
      <c r="H168">
        <v>0</v>
      </c>
      <c r="I168">
        <v>10.039999999999999</v>
      </c>
      <c r="J168">
        <v>4002</v>
      </c>
      <c r="K168">
        <v>-55</v>
      </c>
      <c r="L168">
        <v>-27</v>
      </c>
      <c r="M168">
        <v>19</v>
      </c>
      <c r="N168">
        <v>2</v>
      </c>
      <c r="O168">
        <v>0.62487789999999999</v>
      </c>
      <c r="P168">
        <v>0.42582340000000002</v>
      </c>
      <c r="Q168">
        <v>4</v>
      </c>
    </row>
    <row r="169" spans="1:17" x14ac:dyDescent="0.25">
      <c r="A169">
        <v>536922</v>
      </c>
      <c r="B169">
        <v>249</v>
      </c>
      <c r="C169">
        <v>-1132</v>
      </c>
      <c r="D169">
        <v>591</v>
      </c>
      <c r="E169">
        <v>-1.8373889999999999</v>
      </c>
      <c r="F169">
        <v>-8.1430969999999991</v>
      </c>
      <c r="G169">
        <v>0.4573797</v>
      </c>
      <c r="H169">
        <v>0</v>
      </c>
      <c r="I169">
        <v>10.039999999999999</v>
      </c>
      <c r="J169">
        <v>4003</v>
      </c>
      <c r="K169">
        <v>53</v>
      </c>
      <c r="L169">
        <v>95</v>
      </c>
      <c r="M169">
        <v>28</v>
      </c>
      <c r="N169">
        <v>2</v>
      </c>
      <c r="O169">
        <v>0.64357980000000004</v>
      </c>
      <c r="P169">
        <v>0.43253239999999998</v>
      </c>
      <c r="Q169">
        <v>4</v>
      </c>
    </row>
    <row r="170" spans="1:17" x14ac:dyDescent="0.25">
      <c r="A170">
        <v>536988</v>
      </c>
      <c r="B170">
        <v>688</v>
      </c>
      <c r="C170">
        <v>796</v>
      </c>
      <c r="D170">
        <v>562</v>
      </c>
      <c r="E170">
        <v>-0.88383999999999996</v>
      </c>
      <c r="F170">
        <v>-7.469544</v>
      </c>
      <c r="G170">
        <v>-9.1344090000000003E-2</v>
      </c>
      <c r="H170">
        <v>0</v>
      </c>
      <c r="I170">
        <v>10.039999999999999</v>
      </c>
      <c r="J170">
        <v>4002</v>
      </c>
      <c r="K170">
        <v>-123</v>
      </c>
      <c r="L170">
        <v>-96</v>
      </c>
      <c r="M170">
        <v>48</v>
      </c>
      <c r="N170">
        <v>2</v>
      </c>
      <c r="O170">
        <v>0.61279830000000002</v>
      </c>
      <c r="P170">
        <v>0.43228070000000002</v>
      </c>
      <c r="Q170">
        <v>4</v>
      </c>
    </row>
    <row r="171" spans="1:17" x14ac:dyDescent="0.25">
      <c r="A171">
        <v>537131</v>
      </c>
      <c r="B171">
        <v>1700</v>
      </c>
      <c r="C171">
        <v>732</v>
      </c>
      <c r="D171">
        <v>-317</v>
      </c>
      <c r="E171">
        <v>1.146868</v>
      </c>
      <c r="F171">
        <v>-9.5440889999999996</v>
      </c>
      <c r="G171">
        <v>0.41149599999999997</v>
      </c>
      <c r="H171">
        <v>0</v>
      </c>
      <c r="I171">
        <v>9.07</v>
      </c>
      <c r="J171">
        <v>4003</v>
      </c>
      <c r="K171">
        <v>-32</v>
      </c>
      <c r="L171">
        <v>-176</v>
      </c>
      <c r="M171">
        <v>20</v>
      </c>
      <c r="N171">
        <v>2</v>
      </c>
      <c r="O171">
        <v>0.56962159999999995</v>
      </c>
      <c r="P171">
        <v>0.42348029999999998</v>
      </c>
      <c r="Q171">
        <v>4</v>
      </c>
    </row>
    <row r="172" spans="1:17" x14ac:dyDescent="0.25">
      <c r="A172">
        <v>537185</v>
      </c>
      <c r="B172">
        <v>-1312</v>
      </c>
      <c r="C172">
        <v>1032</v>
      </c>
      <c r="D172">
        <v>-524</v>
      </c>
      <c r="E172">
        <v>0.8484178</v>
      </c>
      <c r="F172">
        <v>-9.1942889999999995</v>
      </c>
      <c r="G172">
        <v>0.55376550000000002</v>
      </c>
      <c r="H172">
        <v>0</v>
      </c>
      <c r="I172">
        <v>9.07</v>
      </c>
      <c r="J172">
        <v>4002</v>
      </c>
      <c r="K172">
        <v>-15</v>
      </c>
      <c r="L172">
        <v>105</v>
      </c>
      <c r="M172">
        <v>25</v>
      </c>
      <c r="N172">
        <v>2</v>
      </c>
      <c r="O172">
        <v>0.5361435</v>
      </c>
      <c r="P172">
        <v>0.42001830000000001</v>
      </c>
      <c r="Q172">
        <v>4</v>
      </c>
    </row>
    <row r="173" spans="1:17" x14ac:dyDescent="0.25">
      <c r="A173">
        <v>537333</v>
      </c>
      <c r="B173">
        <v>1001</v>
      </c>
      <c r="C173">
        <v>-711</v>
      </c>
      <c r="D173">
        <v>-517</v>
      </c>
      <c r="E173">
        <v>1.804586</v>
      </c>
      <c r="F173">
        <v>-7.2859990000000003</v>
      </c>
      <c r="G173">
        <v>1.0771109999999999</v>
      </c>
      <c r="H173">
        <v>0</v>
      </c>
      <c r="I173">
        <v>9.07</v>
      </c>
      <c r="J173">
        <v>4002</v>
      </c>
      <c r="K173">
        <v>-37</v>
      </c>
      <c r="L173">
        <v>-110</v>
      </c>
      <c r="M173">
        <v>8</v>
      </c>
      <c r="N173">
        <v>2</v>
      </c>
      <c r="O173">
        <v>0.46998659999999998</v>
      </c>
      <c r="P173">
        <v>0.41758210000000001</v>
      </c>
      <c r="Q173">
        <v>4</v>
      </c>
    </row>
    <row r="174" spans="1:17" x14ac:dyDescent="0.25">
      <c r="A174">
        <v>537465</v>
      </c>
      <c r="B174">
        <v>625</v>
      </c>
      <c r="C174">
        <v>1473</v>
      </c>
      <c r="D174">
        <v>-169</v>
      </c>
      <c r="E174">
        <v>1.658442</v>
      </c>
      <c r="F174">
        <v>-8.3168579999999999</v>
      </c>
      <c r="G174">
        <v>0.96320170000000005</v>
      </c>
      <c r="H174">
        <v>0</v>
      </c>
      <c r="I174">
        <v>9.07</v>
      </c>
      <c r="J174">
        <v>4002</v>
      </c>
      <c r="K174">
        <v>106</v>
      </c>
      <c r="L174">
        <v>-202</v>
      </c>
      <c r="M174">
        <v>11</v>
      </c>
      <c r="N174">
        <v>2</v>
      </c>
      <c r="O174">
        <v>0.42241790000000001</v>
      </c>
      <c r="P174">
        <v>0.41355449999999999</v>
      </c>
      <c r="Q174">
        <v>4</v>
      </c>
    </row>
    <row r="175" spans="1:17" x14ac:dyDescent="0.25">
      <c r="A175">
        <v>537547</v>
      </c>
      <c r="B175">
        <v>-1278</v>
      </c>
      <c r="C175">
        <v>68</v>
      </c>
      <c r="D175">
        <v>451</v>
      </c>
      <c r="E175">
        <v>1.676777</v>
      </c>
      <c r="F175">
        <v>-7.6145319999999996</v>
      </c>
      <c r="G175">
        <v>1.0206580000000001</v>
      </c>
      <c r="H175">
        <v>0</v>
      </c>
      <c r="I175">
        <v>9.07</v>
      </c>
      <c r="J175">
        <v>4002</v>
      </c>
      <c r="K175">
        <v>27</v>
      </c>
      <c r="L175">
        <v>20</v>
      </c>
      <c r="M175">
        <v>6</v>
      </c>
      <c r="N175">
        <v>3</v>
      </c>
      <c r="O175">
        <v>0.3619792</v>
      </c>
      <c r="P175">
        <v>0.40603060000000002</v>
      </c>
      <c r="Q175">
        <v>4</v>
      </c>
    </row>
    <row r="176" spans="1:17" x14ac:dyDescent="0.25">
      <c r="A176">
        <v>537689</v>
      </c>
      <c r="B176">
        <v>-997</v>
      </c>
      <c r="C176">
        <v>-716</v>
      </c>
      <c r="D176">
        <v>186</v>
      </c>
      <c r="E176">
        <v>2.217798E-2</v>
      </c>
      <c r="F176">
        <v>-4.3205660000000004</v>
      </c>
      <c r="G176">
        <v>1.52318</v>
      </c>
      <c r="H176">
        <v>0</v>
      </c>
      <c r="I176">
        <v>9.07</v>
      </c>
      <c r="J176">
        <v>4002</v>
      </c>
      <c r="K176">
        <v>53</v>
      </c>
      <c r="L176">
        <v>184</v>
      </c>
      <c r="M176">
        <v>5</v>
      </c>
      <c r="N176">
        <v>3</v>
      </c>
      <c r="O176">
        <v>0.31666440000000001</v>
      </c>
      <c r="P176">
        <v>0.37891999999999998</v>
      </c>
      <c r="Q176">
        <v>4</v>
      </c>
    </row>
    <row r="177" spans="1:17" x14ac:dyDescent="0.25">
      <c r="A177">
        <v>537795</v>
      </c>
      <c r="B177">
        <v>596</v>
      </c>
      <c r="C177">
        <v>-980</v>
      </c>
      <c r="D177">
        <v>-357</v>
      </c>
      <c r="E177">
        <v>0.65112389999999998</v>
      </c>
      <c r="F177">
        <v>-7.2008279999999996</v>
      </c>
      <c r="G177">
        <v>1.689109</v>
      </c>
      <c r="H177">
        <v>0</v>
      </c>
      <c r="I177">
        <v>9.07</v>
      </c>
      <c r="J177">
        <v>4003</v>
      </c>
      <c r="K177">
        <v>79</v>
      </c>
      <c r="L177">
        <v>-10</v>
      </c>
      <c r="M177">
        <v>-4</v>
      </c>
      <c r="N177">
        <v>4</v>
      </c>
      <c r="O177">
        <v>0.28664109999999998</v>
      </c>
      <c r="P177">
        <v>0.35410239999999998</v>
      </c>
      <c r="Q177">
        <v>4</v>
      </c>
    </row>
    <row r="178" spans="1:17" x14ac:dyDescent="0.25">
      <c r="A178">
        <v>537876</v>
      </c>
      <c r="B178">
        <v>-99</v>
      </c>
      <c r="C178">
        <v>441</v>
      </c>
      <c r="D178">
        <v>323</v>
      </c>
      <c r="E178">
        <v>0.37879550000000001</v>
      </c>
      <c r="F178">
        <v>-8.4645550000000007</v>
      </c>
      <c r="G178">
        <v>1.8262229999999999</v>
      </c>
      <c r="H178">
        <v>0</v>
      </c>
      <c r="I178">
        <v>9.07</v>
      </c>
      <c r="J178">
        <v>4002</v>
      </c>
      <c r="K178">
        <v>-20</v>
      </c>
      <c r="L178">
        <v>36</v>
      </c>
      <c r="M178">
        <v>-2</v>
      </c>
      <c r="N178">
        <v>4</v>
      </c>
      <c r="O178">
        <v>0.26674340000000002</v>
      </c>
      <c r="P178">
        <v>0.33856449999999999</v>
      </c>
      <c r="Q178">
        <v>4</v>
      </c>
    </row>
    <row r="179" spans="1:17" x14ac:dyDescent="0.25">
      <c r="A179">
        <v>537979</v>
      </c>
      <c r="B179">
        <v>-1044</v>
      </c>
      <c r="C179">
        <v>-300</v>
      </c>
      <c r="D179">
        <v>572</v>
      </c>
      <c r="E179">
        <v>-1.266219</v>
      </c>
      <c r="F179">
        <v>-10.754860000000001</v>
      </c>
      <c r="G179">
        <v>2.0842369999999999</v>
      </c>
      <c r="H179">
        <v>0</v>
      </c>
      <c r="I179">
        <v>9.07</v>
      </c>
      <c r="J179">
        <v>4004</v>
      </c>
      <c r="K179">
        <v>-19</v>
      </c>
      <c r="L179">
        <v>-157</v>
      </c>
      <c r="M179">
        <v>-9</v>
      </c>
      <c r="N179">
        <v>5</v>
      </c>
      <c r="O179">
        <v>0.25040259999999998</v>
      </c>
      <c r="P179">
        <v>0.3289145</v>
      </c>
      <c r="Q179">
        <v>4</v>
      </c>
    </row>
    <row r="180" spans="1:17" x14ac:dyDescent="0.25">
      <c r="A180">
        <v>538094</v>
      </c>
      <c r="B180">
        <v>921</v>
      </c>
      <c r="C180">
        <v>315</v>
      </c>
      <c r="D180">
        <v>-257</v>
      </c>
      <c r="E180">
        <v>1.353998</v>
      </c>
      <c r="F180">
        <v>-10.509370000000001</v>
      </c>
      <c r="G180">
        <v>2.3068219999999999</v>
      </c>
      <c r="H180">
        <v>0</v>
      </c>
      <c r="I180">
        <v>10.210000000000001</v>
      </c>
      <c r="J180">
        <v>4002</v>
      </c>
      <c r="K180">
        <v>-147</v>
      </c>
      <c r="L180">
        <v>-35</v>
      </c>
      <c r="M180">
        <v>-16</v>
      </c>
      <c r="N180">
        <v>5</v>
      </c>
      <c r="O180">
        <v>0.26020569999999998</v>
      </c>
      <c r="P180">
        <v>0.32594020000000001</v>
      </c>
      <c r="Q180">
        <v>4</v>
      </c>
    </row>
    <row r="181" spans="1:17" x14ac:dyDescent="0.25">
      <c r="A181">
        <v>538175</v>
      </c>
      <c r="B181">
        <v>100</v>
      </c>
      <c r="C181">
        <v>-1437</v>
      </c>
      <c r="D181">
        <v>-693</v>
      </c>
      <c r="E181">
        <v>-5.204802E-2</v>
      </c>
      <c r="F181">
        <v>-8.5091090000000005</v>
      </c>
      <c r="G181">
        <v>2.439845</v>
      </c>
      <c r="H181">
        <v>0</v>
      </c>
      <c r="I181">
        <v>10.210000000000001</v>
      </c>
      <c r="J181">
        <v>4003</v>
      </c>
      <c r="K181">
        <v>-66</v>
      </c>
      <c r="L181">
        <v>-129</v>
      </c>
      <c r="M181">
        <v>-32</v>
      </c>
      <c r="N181">
        <v>6</v>
      </c>
      <c r="O181">
        <v>0.2666173</v>
      </c>
      <c r="P181">
        <v>0.32943099999999997</v>
      </c>
      <c r="Q181">
        <v>4</v>
      </c>
    </row>
    <row r="182" spans="1:17" x14ac:dyDescent="0.25">
      <c r="A182">
        <v>538282</v>
      </c>
      <c r="B182">
        <v>-1182</v>
      </c>
      <c r="C182">
        <v>-501</v>
      </c>
      <c r="D182">
        <v>362</v>
      </c>
      <c r="E182">
        <v>-0.82844220000000002</v>
      </c>
      <c r="F182">
        <v>-7.7707509999999997</v>
      </c>
      <c r="G182">
        <v>2.1428639999999999</v>
      </c>
      <c r="H182">
        <v>0</v>
      </c>
      <c r="I182">
        <v>10.210000000000001</v>
      </c>
      <c r="J182">
        <v>4004</v>
      </c>
      <c r="K182">
        <v>-9</v>
      </c>
      <c r="L182">
        <v>-135</v>
      </c>
      <c r="M182">
        <v>-4</v>
      </c>
      <c r="N182">
        <v>6</v>
      </c>
      <c r="O182">
        <v>0.32335950000000002</v>
      </c>
      <c r="P182">
        <v>0.3377076</v>
      </c>
      <c r="Q182">
        <v>4</v>
      </c>
    </row>
    <row r="183" spans="1:17" x14ac:dyDescent="0.25">
      <c r="A183">
        <v>538381</v>
      </c>
      <c r="B183">
        <v>1078</v>
      </c>
      <c r="C183">
        <v>831</v>
      </c>
      <c r="D183">
        <v>-137</v>
      </c>
      <c r="E183">
        <v>-2.706378</v>
      </c>
      <c r="F183">
        <v>-7.5537510000000001</v>
      </c>
      <c r="G183">
        <v>2.1000070000000002</v>
      </c>
      <c r="H183">
        <v>0</v>
      </c>
      <c r="I183">
        <v>10.210000000000001</v>
      </c>
      <c r="J183">
        <v>4003</v>
      </c>
      <c r="K183">
        <v>-102</v>
      </c>
      <c r="L183">
        <v>85</v>
      </c>
      <c r="M183">
        <v>-10</v>
      </c>
      <c r="N183">
        <v>6</v>
      </c>
      <c r="O183">
        <v>0.36273919999999998</v>
      </c>
      <c r="P183">
        <v>0.34172530000000001</v>
      </c>
      <c r="Q183">
        <v>4</v>
      </c>
    </row>
    <row r="184" spans="1:17" x14ac:dyDescent="0.25">
      <c r="A184">
        <v>538525</v>
      </c>
      <c r="B184">
        <v>-625</v>
      </c>
      <c r="C184">
        <v>-895</v>
      </c>
      <c r="D184">
        <v>1522</v>
      </c>
      <c r="E184">
        <v>1.758977</v>
      </c>
      <c r="F184">
        <v>-7.7586659999999998</v>
      </c>
      <c r="G184">
        <v>2.5375969999999999</v>
      </c>
      <c r="H184">
        <v>0</v>
      </c>
      <c r="I184">
        <v>10.210000000000001</v>
      </c>
      <c r="J184">
        <v>4004</v>
      </c>
      <c r="K184">
        <v>81</v>
      </c>
      <c r="L184">
        <v>-67</v>
      </c>
      <c r="M184">
        <v>-6</v>
      </c>
      <c r="N184">
        <v>6</v>
      </c>
      <c r="O184">
        <v>0.48470439999999998</v>
      </c>
      <c r="P184">
        <v>0.36412499999999998</v>
      </c>
      <c r="Q184">
        <v>4</v>
      </c>
    </row>
    <row r="185" spans="1:17" x14ac:dyDescent="0.25">
      <c r="A185">
        <v>538614</v>
      </c>
      <c r="B185">
        <v>-306</v>
      </c>
      <c r="C185">
        <v>-617</v>
      </c>
      <c r="D185">
        <v>797</v>
      </c>
      <c r="E185">
        <v>-1.9043890000000001E-2</v>
      </c>
      <c r="F185">
        <v>-6.8637639999999998</v>
      </c>
      <c r="G185">
        <v>2.3432089999999999</v>
      </c>
      <c r="H185">
        <v>0</v>
      </c>
      <c r="I185">
        <v>10.210000000000001</v>
      </c>
      <c r="J185">
        <v>4004</v>
      </c>
      <c r="K185">
        <v>67</v>
      </c>
      <c r="L185">
        <v>-65</v>
      </c>
      <c r="M185">
        <v>-10</v>
      </c>
      <c r="N185">
        <v>6</v>
      </c>
      <c r="O185">
        <v>0.52633940000000001</v>
      </c>
      <c r="P185">
        <v>0.36707990000000001</v>
      </c>
      <c r="Q185">
        <v>4</v>
      </c>
    </row>
    <row r="186" spans="1:17" x14ac:dyDescent="0.25">
      <c r="A186">
        <v>538675</v>
      </c>
      <c r="B186">
        <v>-696</v>
      </c>
      <c r="C186">
        <v>-94</v>
      </c>
      <c r="D186">
        <v>-220</v>
      </c>
      <c r="E186">
        <v>-0.64358789999999999</v>
      </c>
      <c r="F186">
        <v>-6.4184770000000002</v>
      </c>
      <c r="G186">
        <v>2.0908760000000002</v>
      </c>
      <c r="H186">
        <v>0</v>
      </c>
      <c r="I186">
        <v>10.210000000000001</v>
      </c>
      <c r="J186">
        <v>4003</v>
      </c>
      <c r="K186">
        <v>-23</v>
      </c>
      <c r="L186">
        <v>-111</v>
      </c>
      <c r="M186">
        <v>-9</v>
      </c>
      <c r="N186">
        <v>5</v>
      </c>
      <c r="O186">
        <v>0.58050659999999998</v>
      </c>
      <c r="P186">
        <v>0.36854530000000002</v>
      </c>
      <c r="Q186">
        <v>4</v>
      </c>
    </row>
    <row r="187" spans="1:17" x14ac:dyDescent="0.25">
      <c r="A187">
        <v>538819</v>
      </c>
      <c r="B187">
        <v>1108</v>
      </c>
      <c r="C187">
        <v>1273</v>
      </c>
      <c r="D187">
        <v>-669</v>
      </c>
      <c r="E187">
        <v>1.2703580000000001</v>
      </c>
      <c r="F187">
        <v>-7.193066</v>
      </c>
      <c r="G187">
        <v>2.139869</v>
      </c>
      <c r="H187">
        <v>0</v>
      </c>
      <c r="I187">
        <v>10.210000000000001</v>
      </c>
      <c r="J187">
        <v>4003</v>
      </c>
      <c r="K187">
        <v>-26</v>
      </c>
      <c r="L187">
        <v>-147</v>
      </c>
      <c r="M187">
        <v>-20</v>
      </c>
      <c r="N187">
        <v>5</v>
      </c>
      <c r="O187">
        <v>0.66702399999999995</v>
      </c>
      <c r="P187">
        <v>0.38212479999999999</v>
      </c>
      <c r="Q187">
        <v>4</v>
      </c>
    </row>
    <row r="188" spans="1:17" x14ac:dyDescent="0.25">
      <c r="A188">
        <v>538919</v>
      </c>
      <c r="B188">
        <v>-676</v>
      </c>
      <c r="C188">
        <v>1297</v>
      </c>
      <c r="D188">
        <v>291</v>
      </c>
      <c r="E188">
        <v>1.873677</v>
      </c>
      <c r="F188">
        <v>-9.7311820000000004</v>
      </c>
      <c r="G188">
        <v>1.848543</v>
      </c>
      <c r="H188">
        <v>0</v>
      </c>
      <c r="I188">
        <v>9.8699999999999992</v>
      </c>
      <c r="J188">
        <v>4003</v>
      </c>
      <c r="K188">
        <v>-2</v>
      </c>
      <c r="L188">
        <v>22</v>
      </c>
      <c r="M188">
        <v>-10</v>
      </c>
      <c r="N188">
        <v>4</v>
      </c>
      <c r="O188">
        <v>0.70165279999999997</v>
      </c>
      <c r="P188">
        <v>0.38714579999999998</v>
      </c>
      <c r="Q188">
        <v>4</v>
      </c>
    </row>
    <row r="189" spans="1:17" x14ac:dyDescent="0.25">
      <c r="A189">
        <v>538963</v>
      </c>
      <c r="B189">
        <v>-49</v>
      </c>
      <c r="C189">
        <v>48</v>
      </c>
      <c r="D189">
        <v>-527</v>
      </c>
      <c r="E189">
        <v>0.83695580000000003</v>
      </c>
      <c r="F189">
        <v>-9.5782969999999992</v>
      </c>
      <c r="G189">
        <v>2.026929</v>
      </c>
      <c r="H189">
        <v>0</v>
      </c>
      <c r="I189">
        <v>9.8699999999999992</v>
      </c>
      <c r="J189">
        <v>4003</v>
      </c>
      <c r="K189">
        <v>-5</v>
      </c>
      <c r="L189">
        <v>84</v>
      </c>
      <c r="M189">
        <v>-16</v>
      </c>
      <c r="N189">
        <v>4</v>
      </c>
      <c r="O189">
        <v>0.72728839999999995</v>
      </c>
      <c r="P189">
        <v>0.3939568</v>
      </c>
      <c r="Q189">
        <v>4</v>
      </c>
    </row>
    <row r="190" spans="1:17" x14ac:dyDescent="0.25">
      <c r="A190">
        <v>539053</v>
      </c>
      <c r="B190">
        <v>-434</v>
      </c>
      <c r="C190">
        <v>1081</v>
      </c>
      <c r="D190">
        <v>-25</v>
      </c>
      <c r="E190">
        <v>0.69502989999999998</v>
      </c>
      <c r="F190">
        <v>-7.27461</v>
      </c>
      <c r="G190">
        <v>2.2894559999999999</v>
      </c>
      <c r="H190">
        <v>0</v>
      </c>
      <c r="I190">
        <v>9.8699999999999992</v>
      </c>
      <c r="J190">
        <v>4003</v>
      </c>
      <c r="K190">
        <v>-51</v>
      </c>
      <c r="L190">
        <v>105</v>
      </c>
      <c r="M190">
        <v>-26</v>
      </c>
      <c r="N190">
        <v>4</v>
      </c>
      <c r="O190">
        <v>0.74081940000000002</v>
      </c>
      <c r="P190">
        <v>0.40352840000000001</v>
      </c>
      <c r="Q190">
        <v>4</v>
      </c>
    </row>
    <row r="191" spans="1:17" x14ac:dyDescent="0.25">
      <c r="A191">
        <v>539189</v>
      </c>
      <c r="B191">
        <v>-1716</v>
      </c>
      <c r="C191">
        <v>960</v>
      </c>
      <c r="D191">
        <v>-61</v>
      </c>
      <c r="E191">
        <v>-4.1541569999999997</v>
      </c>
      <c r="F191">
        <v>-9.6593879999999999</v>
      </c>
      <c r="G191">
        <v>1.6890750000000001</v>
      </c>
      <c r="H191">
        <v>0</v>
      </c>
      <c r="I191">
        <v>9.8699999999999992</v>
      </c>
      <c r="J191">
        <v>4002</v>
      </c>
      <c r="K191">
        <v>-5</v>
      </c>
      <c r="L191">
        <v>66</v>
      </c>
      <c r="M191">
        <v>-3</v>
      </c>
      <c r="N191">
        <v>3</v>
      </c>
      <c r="O191">
        <v>0.75505290000000003</v>
      </c>
      <c r="P191">
        <v>0.43758160000000001</v>
      </c>
      <c r="Q191">
        <v>4</v>
      </c>
    </row>
    <row r="192" spans="1:17" x14ac:dyDescent="0.25">
      <c r="A192">
        <v>539350</v>
      </c>
      <c r="B192">
        <v>750</v>
      </c>
      <c r="C192">
        <v>1707</v>
      </c>
      <c r="D192">
        <v>63</v>
      </c>
      <c r="E192">
        <v>-2.2422740000000001</v>
      </c>
      <c r="F192">
        <v>-8.0583379999999991</v>
      </c>
      <c r="G192">
        <v>2.4799899999999999</v>
      </c>
      <c r="H192">
        <v>0</v>
      </c>
      <c r="I192">
        <v>9.8699999999999992</v>
      </c>
      <c r="J192">
        <v>4004</v>
      </c>
      <c r="K192">
        <v>-18</v>
      </c>
      <c r="L192">
        <v>45</v>
      </c>
      <c r="M192">
        <v>-25</v>
      </c>
      <c r="N192">
        <v>2</v>
      </c>
      <c r="O192">
        <v>0.74885270000000004</v>
      </c>
      <c r="P192">
        <v>0.44539659999999998</v>
      </c>
      <c r="Q192">
        <v>4</v>
      </c>
    </row>
    <row r="193" spans="1:17" x14ac:dyDescent="0.25">
      <c r="A193">
        <v>539424</v>
      </c>
      <c r="B193">
        <v>-820</v>
      </c>
      <c r="C193">
        <v>-2219</v>
      </c>
      <c r="D193">
        <v>665</v>
      </c>
      <c r="E193">
        <v>-2.4967060000000001</v>
      </c>
      <c r="F193">
        <v>-6.5058379999999998</v>
      </c>
      <c r="G193">
        <v>2.959571</v>
      </c>
      <c r="H193">
        <v>0</v>
      </c>
      <c r="I193">
        <v>9.8699999999999992</v>
      </c>
      <c r="J193">
        <v>4002</v>
      </c>
      <c r="K193">
        <v>48</v>
      </c>
      <c r="L193">
        <v>-144</v>
      </c>
      <c r="M193">
        <v>-28</v>
      </c>
      <c r="N193">
        <v>2</v>
      </c>
      <c r="O193">
        <v>0.73638729999999997</v>
      </c>
      <c r="P193">
        <v>0.4415231</v>
      </c>
      <c r="Q193">
        <v>4</v>
      </c>
    </row>
    <row r="194" spans="1:17" x14ac:dyDescent="0.25">
      <c r="A194">
        <v>539493</v>
      </c>
      <c r="B194">
        <v>-25</v>
      </c>
      <c r="C194">
        <v>-1607</v>
      </c>
      <c r="D194">
        <v>534</v>
      </c>
      <c r="E194">
        <v>-2.5363570000000002</v>
      </c>
      <c r="F194">
        <v>-3.6809020000000001</v>
      </c>
      <c r="G194">
        <v>2.6207069999999999</v>
      </c>
      <c r="H194">
        <v>0</v>
      </c>
      <c r="I194">
        <v>9.8699999999999992</v>
      </c>
      <c r="J194">
        <v>4004</v>
      </c>
      <c r="K194">
        <v>-77</v>
      </c>
      <c r="L194">
        <v>-41</v>
      </c>
      <c r="M194">
        <v>-32</v>
      </c>
      <c r="N194">
        <v>1</v>
      </c>
      <c r="O194">
        <v>0.71987480000000004</v>
      </c>
      <c r="P194">
        <v>0.43725540000000002</v>
      </c>
      <c r="Q194">
        <v>4</v>
      </c>
    </row>
    <row r="195" spans="1:17" x14ac:dyDescent="0.25">
      <c r="A195">
        <v>539549</v>
      </c>
      <c r="B195">
        <v>1859</v>
      </c>
      <c r="C195">
        <v>935</v>
      </c>
      <c r="D195">
        <v>370</v>
      </c>
      <c r="E195">
        <v>-0.82487089999999996</v>
      </c>
      <c r="F195">
        <v>-4.233142</v>
      </c>
      <c r="G195">
        <v>2.2027049999999999</v>
      </c>
      <c r="H195">
        <v>0</v>
      </c>
      <c r="I195">
        <v>9.8699999999999992</v>
      </c>
      <c r="J195">
        <v>4002</v>
      </c>
      <c r="K195">
        <v>-61</v>
      </c>
      <c r="L195">
        <v>60</v>
      </c>
      <c r="M195">
        <v>-24</v>
      </c>
      <c r="N195">
        <v>1</v>
      </c>
      <c r="O195">
        <v>0.69831909999999997</v>
      </c>
      <c r="P195">
        <v>0.43111680000000002</v>
      </c>
      <c r="Q195">
        <v>4</v>
      </c>
    </row>
    <row r="196" spans="1:17" x14ac:dyDescent="0.25">
      <c r="A196">
        <v>539652</v>
      </c>
      <c r="B196">
        <v>-637</v>
      </c>
      <c r="C196">
        <v>1547</v>
      </c>
      <c r="D196">
        <v>1700</v>
      </c>
      <c r="E196">
        <v>0.10520640000000001</v>
      </c>
      <c r="F196">
        <v>-6.6910530000000001</v>
      </c>
      <c r="G196">
        <v>0.87161759999999999</v>
      </c>
      <c r="H196">
        <v>0</v>
      </c>
      <c r="I196">
        <v>9.8699999999999992</v>
      </c>
      <c r="J196">
        <v>4004</v>
      </c>
      <c r="K196">
        <v>27</v>
      </c>
      <c r="L196">
        <v>92</v>
      </c>
      <c r="M196">
        <v>38</v>
      </c>
      <c r="N196">
        <v>1</v>
      </c>
      <c r="O196">
        <v>0.64673809999999998</v>
      </c>
      <c r="P196">
        <v>0.42067450000000001</v>
      </c>
      <c r="Q196">
        <v>4</v>
      </c>
    </row>
    <row r="197" spans="1:17" x14ac:dyDescent="0.25">
      <c r="A197">
        <v>539791</v>
      </c>
      <c r="B197">
        <v>1457</v>
      </c>
      <c r="C197">
        <v>-516</v>
      </c>
      <c r="D197">
        <v>-705</v>
      </c>
      <c r="E197">
        <v>1.938382</v>
      </c>
      <c r="F197">
        <v>-8.6363959999999995</v>
      </c>
      <c r="G197">
        <v>3.286033E-2</v>
      </c>
      <c r="H197">
        <v>0</v>
      </c>
      <c r="I197">
        <v>9.8699999999999992</v>
      </c>
      <c r="J197">
        <v>4003</v>
      </c>
      <c r="K197">
        <v>101</v>
      </c>
      <c r="L197">
        <v>-227</v>
      </c>
      <c r="M197">
        <v>28</v>
      </c>
      <c r="N197">
        <v>1</v>
      </c>
      <c r="O197">
        <v>0.52908290000000002</v>
      </c>
      <c r="P197">
        <v>0.40179730000000002</v>
      </c>
      <c r="Q197">
        <v>4</v>
      </c>
    </row>
    <row r="198" spans="1:17" x14ac:dyDescent="0.25">
      <c r="A198">
        <v>539880</v>
      </c>
      <c r="B198">
        <v>-1513</v>
      </c>
      <c r="C198">
        <v>-1456</v>
      </c>
      <c r="D198">
        <v>-536</v>
      </c>
      <c r="E198">
        <v>2.87134</v>
      </c>
      <c r="F198">
        <v>-9.1463839999999994</v>
      </c>
      <c r="G198">
        <v>0.63579370000000002</v>
      </c>
      <c r="H198">
        <v>0</v>
      </c>
      <c r="I198">
        <v>9.98</v>
      </c>
      <c r="J198">
        <v>4004</v>
      </c>
      <c r="K198">
        <v>81</v>
      </c>
      <c r="L198">
        <v>124</v>
      </c>
      <c r="M198">
        <v>24</v>
      </c>
      <c r="N198">
        <v>1</v>
      </c>
      <c r="O198">
        <v>0.4933361</v>
      </c>
      <c r="P198">
        <v>0.39273350000000001</v>
      </c>
      <c r="Q198">
        <v>4</v>
      </c>
    </row>
    <row r="199" spans="1:17" x14ac:dyDescent="0.25">
      <c r="A199">
        <v>539975</v>
      </c>
      <c r="B199">
        <v>1771</v>
      </c>
      <c r="C199">
        <v>380</v>
      </c>
      <c r="D199">
        <v>-108</v>
      </c>
      <c r="E199">
        <v>1.5722940000000001</v>
      </c>
      <c r="F199">
        <v>-8.6653699999999994</v>
      </c>
      <c r="G199">
        <v>0.72754189999999996</v>
      </c>
      <c r="H199">
        <v>0</v>
      </c>
      <c r="I199">
        <v>9.98</v>
      </c>
      <c r="J199">
        <v>4003</v>
      </c>
      <c r="K199">
        <v>-190</v>
      </c>
      <c r="L199">
        <v>-117</v>
      </c>
      <c r="M199">
        <v>16</v>
      </c>
      <c r="N199">
        <v>2</v>
      </c>
      <c r="O199">
        <v>0.44389099999999998</v>
      </c>
      <c r="P199">
        <v>0.38692779999999999</v>
      </c>
      <c r="Q199">
        <v>4</v>
      </c>
    </row>
    <row r="200" spans="1:17" x14ac:dyDescent="0.25">
      <c r="A200">
        <v>540104</v>
      </c>
      <c r="B200">
        <v>-217</v>
      </c>
      <c r="C200">
        <v>774</v>
      </c>
      <c r="D200">
        <v>-46</v>
      </c>
      <c r="E200">
        <v>2.3948900000000002</v>
      </c>
      <c r="F200">
        <v>-8.4102490000000003</v>
      </c>
      <c r="G200">
        <v>0.7443187</v>
      </c>
      <c r="H200">
        <v>0</v>
      </c>
      <c r="I200">
        <v>9.98</v>
      </c>
      <c r="J200">
        <v>4002</v>
      </c>
      <c r="K200">
        <v>-90</v>
      </c>
      <c r="L200">
        <v>-85</v>
      </c>
      <c r="M200">
        <v>25</v>
      </c>
      <c r="N200">
        <v>2</v>
      </c>
      <c r="O200">
        <v>0.35767640000000001</v>
      </c>
      <c r="P200">
        <v>0.39290930000000002</v>
      </c>
      <c r="Q200">
        <v>4</v>
      </c>
    </row>
    <row r="201" spans="1:17" x14ac:dyDescent="0.25">
      <c r="A201">
        <v>540197</v>
      </c>
      <c r="B201">
        <v>647</v>
      </c>
      <c r="C201">
        <v>-824</v>
      </c>
      <c r="D201">
        <v>-812</v>
      </c>
      <c r="E201">
        <v>1.7869950000000001</v>
      </c>
      <c r="F201">
        <v>-8.3878430000000002</v>
      </c>
      <c r="G201">
        <v>1.1834020000000001</v>
      </c>
      <c r="H201">
        <v>0</v>
      </c>
      <c r="I201">
        <v>9.98</v>
      </c>
      <c r="J201">
        <v>4003</v>
      </c>
      <c r="K201">
        <v>-27</v>
      </c>
      <c r="L201">
        <v>-16</v>
      </c>
      <c r="M201">
        <v>4</v>
      </c>
      <c r="N201">
        <v>3</v>
      </c>
      <c r="O201">
        <v>0.33371420000000002</v>
      </c>
      <c r="P201">
        <v>0.39297300000000002</v>
      </c>
      <c r="Q201">
        <v>4</v>
      </c>
    </row>
    <row r="202" spans="1:17" x14ac:dyDescent="0.25">
      <c r="A202">
        <v>540268</v>
      </c>
      <c r="B202">
        <v>-29</v>
      </c>
      <c r="C202">
        <v>1630</v>
      </c>
      <c r="D202">
        <v>456</v>
      </c>
      <c r="E202">
        <v>2.5493510000000001</v>
      </c>
      <c r="F202">
        <v>-8.5794530000000009</v>
      </c>
      <c r="G202">
        <v>1.4309130000000001</v>
      </c>
      <c r="H202">
        <v>0</v>
      </c>
      <c r="I202">
        <v>9.98</v>
      </c>
      <c r="J202">
        <v>4004</v>
      </c>
      <c r="K202">
        <v>3</v>
      </c>
      <c r="L202">
        <v>161</v>
      </c>
      <c r="M202">
        <v>3</v>
      </c>
      <c r="N202">
        <v>3</v>
      </c>
      <c r="O202">
        <v>0.3079768</v>
      </c>
      <c r="P202">
        <v>0.38686939999999997</v>
      </c>
      <c r="Q202">
        <v>4</v>
      </c>
    </row>
    <row r="203" spans="1:17" x14ac:dyDescent="0.25">
      <c r="A203">
        <v>540404</v>
      </c>
      <c r="B203">
        <v>-1470</v>
      </c>
      <c r="C203">
        <v>565</v>
      </c>
      <c r="D203">
        <v>977</v>
      </c>
      <c r="E203">
        <v>1.534851</v>
      </c>
      <c r="F203">
        <v>-9.7780170000000002</v>
      </c>
      <c r="G203">
        <v>1.568154</v>
      </c>
      <c r="H203">
        <v>0</v>
      </c>
      <c r="I203">
        <v>9.98</v>
      </c>
      <c r="J203">
        <v>4004</v>
      </c>
      <c r="K203">
        <v>54</v>
      </c>
      <c r="L203">
        <v>61</v>
      </c>
      <c r="M203">
        <v>14</v>
      </c>
      <c r="N203">
        <v>4</v>
      </c>
      <c r="O203">
        <v>0.24626120000000001</v>
      </c>
      <c r="P203">
        <v>0.37125940000000002</v>
      </c>
      <c r="Q203">
        <v>4</v>
      </c>
    </row>
    <row r="204" spans="1:17" x14ac:dyDescent="0.25">
      <c r="A204">
        <v>540530</v>
      </c>
      <c r="B204">
        <v>-1392</v>
      </c>
      <c r="C204">
        <v>-177</v>
      </c>
      <c r="D204">
        <v>-374</v>
      </c>
      <c r="E204">
        <v>-0.55366000000000004</v>
      </c>
      <c r="F204">
        <v>-7.251398</v>
      </c>
      <c r="G204">
        <v>0.37269629999999998</v>
      </c>
      <c r="H204">
        <v>0</v>
      </c>
      <c r="I204">
        <v>9.98</v>
      </c>
      <c r="J204">
        <v>4003</v>
      </c>
      <c r="K204">
        <v>112</v>
      </c>
      <c r="L204">
        <v>71</v>
      </c>
      <c r="M204">
        <v>28</v>
      </c>
      <c r="N204">
        <v>5</v>
      </c>
      <c r="O204">
        <v>0.2258723</v>
      </c>
      <c r="P204">
        <v>0.36084379999999999</v>
      </c>
      <c r="Q204">
        <v>4</v>
      </c>
    </row>
    <row r="205" spans="1:17" x14ac:dyDescent="0.25">
      <c r="A205">
        <v>540652</v>
      </c>
      <c r="B205">
        <v>-172</v>
      </c>
      <c r="C205">
        <v>277</v>
      </c>
      <c r="D205">
        <v>905</v>
      </c>
      <c r="E205">
        <v>0.76471540000000005</v>
      </c>
      <c r="F205">
        <v>-4.8910939999999998</v>
      </c>
      <c r="G205">
        <v>0.33469270000000001</v>
      </c>
      <c r="H205">
        <v>0</v>
      </c>
      <c r="I205">
        <v>9.98</v>
      </c>
      <c r="J205">
        <v>4002</v>
      </c>
      <c r="K205">
        <v>-33</v>
      </c>
      <c r="L205">
        <v>163</v>
      </c>
      <c r="M205">
        <v>32</v>
      </c>
      <c r="N205">
        <v>5</v>
      </c>
      <c r="O205">
        <v>0.23826559999999999</v>
      </c>
      <c r="P205">
        <v>0.35786499999999999</v>
      </c>
      <c r="Q205">
        <v>4</v>
      </c>
    </row>
    <row r="206" spans="1:17" x14ac:dyDescent="0.25">
      <c r="A206">
        <v>540686</v>
      </c>
      <c r="B206">
        <v>-584</v>
      </c>
      <c r="C206">
        <v>-88</v>
      </c>
      <c r="D206">
        <v>-853</v>
      </c>
      <c r="E206">
        <v>1.366795E-2</v>
      </c>
      <c r="F206">
        <v>-6.2926130000000002</v>
      </c>
      <c r="G206">
        <v>0.70666150000000005</v>
      </c>
      <c r="H206">
        <v>0</v>
      </c>
      <c r="I206">
        <v>9.98</v>
      </c>
      <c r="J206">
        <v>4003</v>
      </c>
      <c r="K206">
        <v>-13</v>
      </c>
      <c r="L206">
        <v>-278</v>
      </c>
      <c r="M206">
        <v>-1</v>
      </c>
      <c r="N206">
        <v>5</v>
      </c>
      <c r="O206">
        <v>0.26363950000000003</v>
      </c>
      <c r="P206">
        <v>0.35436020000000001</v>
      </c>
      <c r="Q206">
        <v>4</v>
      </c>
    </row>
    <row r="207" spans="1:17" x14ac:dyDescent="0.25">
      <c r="A207">
        <v>540826</v>
      </c>
      <c r="B207">
        <v>-661</v>
      </c>
      <c r="C207">
        <v>-1540</v>
      </c>
      <c r="D207">
        <v>-243</v>
      </c>
      <c r="E207">
        <v>-1.0800620000000001</v>
      </c>
      <c r="F207">
        <v>-5.7482499999999996</v>
      </c>
      <c r="G207">
        <v>1.5305949999999999</v>
      </c>
      <c r="H207">
        <v>0</v>
      </c>
      <c r="I207">
        <v>9.75</v>
      </c>
      <c r="J207">
        <v>4003</v>
      </c>
      <c r="K207">
        <v>32</v>
      </c>
      <c r="L207">
        <v>-116</v>
      </c>
      <c r="M207">
        <v>-7</v>
      </c>
      <c r="N207">
        <v>6</v>
      </c>
      <c r="O207">
        <v>0.29171599999999998</v>
      </c>
      <c r="P207">
        <v>0.34980909999999998</v>
      </c>
      <c r="Q207">
        <v>4</v>
      </c>
    </row>
    <row r="208" spans="1:17" x14ac:dyDescent="0.25">
      <c r="A208">
        <v>540888</v>
      </c>
      <c r="B208">
        <v>432</v>
      </c>
      <c r="C208">
        <v>-928</v>
      </c>
      <c r="D208">
        <v>75</v>
      </c>
      <c r="E208">
        <v>-0.7654474</v>
      </c>
      <c r="F208">
        <v>-4.1763050000000002</v>
      </c>
      <c r="G208">
        <v>1.8533280000000001</v>
      </c>
      <c r="H208">
        <v>0</v>
      </c>
      <c r="I208">
        <v>9.75</v>
      </c>
      <c r="J208">
        <v>4003</v>
      </c>
      <c r="K208">
        <v>-43</v>
      </c>
      <c r="L208">
        <v>-34</v>
      </c>
      <c r="M208">
        <v>-3</v>
      </c>
      <c r="N208">
        <v>6</v>
      </c>
      <c r="O208">
        <v>0.33589910000000001</v>
      </c>
      <c r="P208">
        <v>0.34680490000000003</v>
      </c>
      <c r="Q208">
        <v>4</v>
      </c>
    </row>
    <row r="209" spans="1:17" x14ac:dyDescent="0.25">
      <c r="A209">
        <v>540968</v>
      </c>
      <c r="B209">
        <v>-474</v>
      </c>
      <c r="C209">
        <v>211</v>
      </c>
      <c r="D209">
        <v>737</v>
      </c>
      <c r="E209">
        <v>-0.73232900000000001</v>
      </c>
      <c r="F209">
        <v>-5.781339</v>
      </c>
      <c r="G209">
        <v>1.25162</v>
      </c>
      <c r="H209">
        <v>0</v>
      </c>
      <c r="I209">
        <v>9.75</v>
      </c>
      <c r="J209">
        <v>4004</v>
      </c>
      <c r="K209">
        <v>-53</v>
      </c>
      <c r="L209">
        <v>33</v>
      </c>
      <c r="M209">
        <v>11</v>
      </c>
      <c r="N209">
        <v>6</v>
      </c>
      <c r="O209">
        <v>0.371147</v>
      </c>
      <c r="P209">
        <v>0.34759590000000001</v>
      </c>
      <c r="Q209">
        <v>4</v>
      </c>
    </row>
    <row r="210" spans="1:17" x14ac:dyDescent="0.25">
      <c r="A210">
        <v>541117</v>
      </c>
      <c r="B210">
        <v>947</v>
      </c>
      <c r="C210">
        <v>965</v>
      </c>
      <c r="D210">
        <v>-273</v>
      </c>
      <c r="E210">
        <v>-2.5662039999999999</v>
      </c>
      <c r="F210">
        <v>-8.7506419999999991</v>
      </c>
      <c r="G210">
        <v>1.1633100000000001</v>
      </c>
      <c r="H210">
        <v>0</v>
      </c>
      <c r="I210">
        <v>9.75</v>
      </c>
      <c r="J210">
        <v>4004</v>
      </c>
      <c r="K210">
        <v>62</v>
      </c>
      <c r="L210">
        <v>-200</v>
      </c>
      <c r="M210">
        <v>2</v>
      </c>
      <c r="N210">
        <v>6</v>
      </c>
      <c r="O210">
        <v>0.4405152</v>
      </c>
      <c r="P210">
        <v>0.35489969999999998</v>
      </c>
      <c r="Q210">
        <v>4</v>
      </c>
    </row>
    <row r="211" spans="1:17" x14ac:dyDescent="0.25">
      <c r="A211">
        <v>541301</v>
      </c>
      <c r="B211">
        <v>523</v>
      </c>
      <c r="C211">
        <v>-1237</v>
      </c>
      <c r="D211">
        <v>-401</v>
      </c>
      <c r="E211">
        <v>-0.18186450000000001</v>
      </c>
      <c r="F211">
        <v>-6.605918</v>
      </c>
      <c r="G211">
        <v>2.1492450000000001</v>
      </c>
      <c r="H211">
        <v>0</v>
      </c>
      <c r="I211">
        <v>9.75</v>
      </c>
      <c r="J211">
        <v>4004</v>
      </c>
      <c r="K211">
        <v>-65</v>
      </c>
      <c r="L211">
        <v>-11</v>
      </c>
      <c r="M211">
        <v>-16</v>
      </c>
      <c r="N211">
        <v>0</v>
      </c>
      <c r="O211">
        <v>0.51887240000000001</v>
      </c>
      <c r="P211">
        <v>0.3858335</v>
      </c>
      <c r="Q211">
        <v>3</v>
      </c>
    </row>
    <row r="212" spans="1:17" x14ac:dyDescent="0.25">
      <c r="A212">
        <v>541462</v>
      </c>
      <c r="B212">
        <v>794</v>
      </c>
      <c r="C212">
        <v>-1532</v>
      </c>
      <c r="D212">
        <v>313</v>
      </c>
      <c r="E212">
        <v>-7.5967569999999998E-2</v>
      </c>
      <c r="F212">
        <v>-4.7060440000000003</v>
      </c>
      <c r="G212">
        <v>1.6795549999999999</v>
      </c>
      <c r="H212">
        <v>0</v>
      </c>
      <c r="I212">
        <v>9.75</v>
      </c>
      <c r="J212">
        <v>4003</v>
      </c>
      <c r="K212">
        <v>-3</v>
      </c>
      <c r="L212">
        <v>-188</v>
      </c>
      <c r="M212">
        <v>-8</v>
      </c>
      <c r="N212">
        <v>0</v>
      </c>
      <c r="O212">
        <v>0.55767529999999998</v>
      </c>
      <c r="P212">
        <v>0.40999619999999998</v>
      </c>
      <c r="Q212">
        <v>3</v>
      </c>
    </row>
    <row r="213" spans="1:17" x14ac:dyDescent="0.25">
      <c r="A213">
        <v>541511</v>
      </c>
      <c r="B213">
        <v>924</v>
      </c>
      <c r="C213">
        <v>-2026</v>
      </c>
      <c r="D213">
        <v>77</v>
      </c>
      <c r="E213">
        <v>-0.46882420000000002</v>
      </c>
      <c r="F213">
        <v>-4.9319379999999997</v>
      </c>
      <c r="G213">
        <v>1.7748010000000001</v>
      </c>
      <c r="H213">
        <v>0</v>
      </c>
      <c r="I213">
        <v>9.75</v>
      </c>
      <c r="J213">
        <v>4002</v>
      </c>
      <c r="K213">
        <v>7</v>
      </c>
      <c r="L213">
        <v>-128</v>
      </c>
      <c r="M213">
        <v>-6</v>
      </c>
      <c r="N213">
        <v>0</v>
      </c>
      <c r="O213">
        <v>0.56830610000000004</v>
      </c>
      <c r="P213">
        <v>0.416105</v>
      </c>
      <c r="Q213">
        <v>3</v>
      </c>
    </row>
    <row r="214" spans="1:17" x14ac:dyDescent="0.25">
      <c r="A214">
        <v>541573</v>
      </c>
      <c r="B214">
        <v>-919</v>
      </c>
      <c r="C214">
        <v>-1428</v>
      </c>
      <c r="D214">
        <v>477</v>
      </c>
      <c r="E214">
        <v>0.1035557</v>
      </c>
      <c r="F214">
        <v>-2.8180969999999999</v>
      </c>
      <c r="G214">
        <v>1.774381</v>
      </c>
      <c r="H214">
        <v>0</v>
      </c>
      <c r="I214">
        <v>9.75</v>
      </c>
      <c r="J214">
        <v>4003</v>
      </c>
      <c r="K214">
        <v>53</v>
      </c>
      <c r="L214">
        <v>-10</v>
      </c>
      <c r="M214">
        <v>5</v>
      </c>
      <c r="N214">
        <v>0</v>
      </c>
      <c r="O214">
        <v>0.57691709999999996</v>
      </c>
      <c r="P214">
        <v>0.4220602</v>
      </c>
      <c r="Q214">
        <v>3</v>
      </c>
    </row>
    <row r="215" spans="1:17" x14ac:dyDescent="0.25">
      <c r="A215">
        <v>541709</v>
      </c>
      <c r="B215">
        <v>1525</v>
      </c>
      <c r="C215">
        <v>-1505</v>
      </c>
      <c r="D215">
        <v>379</v>
      </c>
      <c r="E215">
        <v>-0.58484400000000003</v>
      </c>
      <c r="F215">
        <v>-6.2111619999999998</v>
      </c>
      <c r="G215">
        <v>2.030691</v>
      </c>
      <c r="H215">
        <v>0</v>
      </c>
      <c r="I215">
        <v>9.8699999999999992</v>
      </c>
      <c r="J215">
        <v>4003</v>
      </c>
      <c r="K215">
        <v>48</v>
      </c>
      <c r="L215">
        <v>-94</v>
      </c>
      <c r="M215">
        <v>4</v>
      </c>
      <c r="N215">
        <v>0</v>
      </c>
      <c r="O215">
        <v>0.5895416</v>
      </c>
      <c r="P215">
        <v>0.42839240000000001</v>
      </c>
      <c r="Q215">
        <v>3</v>
      </c>
    </row>
    <row r="216" spans="1:17" x14ac:dyDescent="0.25">
      <c r="A216">
        <v>541825</v>
      </c>
      <c r="B216">
        <v>1758</v>
      </c>
      <c r="C216">
        <v>-211</v>
      </c>
      <c r="D216">
        <v>531</v>
      </c>
      <c r="E216">
        <v>0.48393459999999999</v>
      </c>
      <c r="F216">
        <v>-2.3467880000000001</v>
      </c>
      <c r="G216">
        <v>0.86430240000000003</v>
      </c>
      <c r="H216">
        <v>0</v>
      </c>
      <c r="I216">
        <v>9.8699999999999992</v>
      </c>
      <c r="J216">
        <v>4003</v>
      </c>
      <c r="K216">
        <v>123</v>
      </c>
      <c r="L216">
        <v>-126</v>
      </c>
      <c r="M216">
        <v>18</v>
      </c>
      <c r="N216">
        <v>0</v>
      </c>
      <c r="O216">
        <v>0.59606870000000001</v>
      </c>
      <c r="P216">
        <v>0.43363930000000001</v>
      </c>
      <c r="Q216">
        <v>3</v>
      </c>
    </row>
    <row r="217" spans="1:17" x14ac:dyDescent="0.25">
      <c r="A217">
        <v>541939</v>
      </c>
      <c r="B217">
        <v>188</v>
      </c>
      <c r="C217">
        <v>-1830</v>
      </c>
      <c r="D217">
        <v>75</v>
      </c>
      <c r="E217">
        <v>1.31386</v>
      </c>
      <c r="F217">
        <v>0.96789749999999997</v>
      </c>
      <c r="G217">
        <v>1.449338</v>
      </c>
      <c r="H217">
        <v>0</v>
      </c>
      <c r="I217">
        <v>9.8699999999999992</v>
      </c>
      <c r="J217">
        <v>4003</v>
      </c>
      <c r="K217">
        <v>77</v>
      </c>
      <c r="L217">
        <v>-153</v>
      </c>
      <c r="M217">
        <v>4</v>
      </c>
      <c r="N217">
        <v>0</v>
      </c>
      <c r="O217">
        <v>0.600827</v>
      </c>
      <c r="P217">
        <v>0.43497370000000002</v>
      </c>
      <c r="Q217">
        <v>3</v>
      </c>
    </row>
    <row r="218" spans="1:17" x14ac:dyDescent="0.25">
      <c r="A218">
        <v>541976</v>
      </c>
      <c r="B218">
        <v>-457</v>
      </c>
      <c r="C218">
        <v>-925</v>
      </c>
      <c r="D218">
        <v>-145</v>
      </c>
      <c r="E218">
        <v>1.016964</v>
      </c>
      <c r="F218">
        <v>1.285779</v>
      </c>
      <c r="G218">
        <v>1.453098</v>
      </c>
      <c r="H218">
        <v>0</v>
      </c>
      <c r="I218">
        <v>9.8699999999999992</v>
      </c>
      <c r="J218">
        <v>4003</v>
      </c>
      <c r="K218">
        <v>71</v>
      </c>
      <c r="L218">
        <v>-69</v>
      </c>
      <c r="M218">
        <v>-5</v>
      </c>
      <c r="N218">
        <v>0</v>
      </c>
      <c r="O218">
        <v>0.60325899999999999</v>
      </c>
      <c r="P218">
        <v>0.43728790000000001</v>
      </c>
      <c r="Q218">
        <v>3</v>
      </c>
    </row>
    <row r="219" spans="1:17" x14ac:dyDescent="0.25">
      <c r="A219">
        <v>542066</v>
      </c>
      <c r="B219">
        <v>153</v>
      </c>
      <c r="C219">
        <v>-1045</v>
      </c>
      <c r="D219">
        <v>-510</v>
      </c>
      <c r="E219">
        <v>1.000791</v>
      </c>
      <c r="F219">
        <v>-0.2338131</v>
      </c>
      <c r="G219">
        <v>1.89286</v>
      </c>
      <c r="H219">
        <v>0</v>
      </c>
      <c r="I219">
        <v>9.8699999999999992</v>
      </c>
      <c r="J219">
        <v>4004</v>
      </c>
      <c r="K219">
        <v>-47</v>
      </c>
      <c r="L219">
        <v>-105</v>
      </c>
      <c r="M219">
        <v>-3</v>
      </c>
      <c r="N219">
        <v>0</v>
      </c>
      <c r="O219">
        <v>0.60522900000000002</v>
      </c>
      <c r="P219">
        <v>0.44209490000000001</v>
      </c>
      <c r="Q219">
        <v>3</v>
      </c>
    </row>
    <row r="220" spans="1:17" x14ac:dyDescent="0.25">
      <c r="A220">
        <v>542253</v>
      </c>
      <c r="B220">
        <v>176</v>
      </c>
      <c r="C220">
        <v>180</v>
      </c>
      <c r="D220">
        <v>520</v>
      </c>
      <c r="E220">
        <v>2.5555850000000002</v>
      </c>
      <c r="F220">
        <v>-0.8741352</v>
      </c>
      <c r="G220">
        <v>3.1685089999999998</v>
      </c>
      <c r="H220">
        <v>0</v>
      </c>
      <c r="I220">
        <v>9.8699999999999992</v>
      </c>
      <c r="J220">
        <v>4004</v>
      </c>
      <c r="K220">
        <v>148</v>
      </c>
      <c r="L220">
        <v>21</v>
      </c>
      <c r="M220">
        <v>-42</v>
      </c>
      <c r="N220">
        <v>0</v>
      </c>
      <c r="O220">
        <v>0.60961030000000005</v>
      </c>
      <c r="P220">
        <v>0.4856606</v>
      </c>
      <c r="Q220">
        <v>3</v>
      </c>
    </row>
    <row r="221" spans="1:17" x14ac:dyDescent="0.25">
      <c r="A221">
        <v>542318</v>
      </c>
      <c r="B221">
        <v>-1209</v>
      </c>
      <c r="C221">
        <v>345</v>
      </c>
      <c r="D221">
        <v>456</v>
      </c>
      <c r="E221">
        <v>3.2582239999999998</v>
      </c>
      <c r="F221">
        <v>-4.5163690000000001</v>
      </c>
      <c r="G221">
        <v>2.2364139999999999</v>
      </c>
      <c r="H221">
        <v>0</v>
      </c>
      <c r="I221">
        <v>9.8699999999999992</v>
      </c>
      <c r="J221">
        <v>4003</v>
      </c>
      <c r="K221">
        <v>-43</v>
      </c>
      <c r="L221">
        <v>41</v>
      </c>
      <c r="M221">
        <v>-2</v>
      </c>
      <c r="N221">
        <v>0</v>
      </c>
      <c r="O221">
        <v>0.61037339999999995</v>
      </c>
      <c r="P221">
        <v>0.49996970000000002</v>
      </c>
      <c r="Q221">
        <v>3</v>
      </c>
    </row>
    <row r="222" spans="1:17" x14ac:dyDescent="0.25">
      <c r="A222">
        <v>542366</v>
      </c>
      <c r="B222">
        <v>-1107</v>
      </c>
      <c r="C222">
        <v>549</v>
      </c>
      <c r="D222">
        <v>1027</v>
      </c>
      <c r="E222">
        <v>3.7820010000000002</v>
      </c>
      <c r="F222">
        <v>-4.4258300000000004</v>
      </c>
      <c r="G222">
        <v>1.837353</v>
      </c>
      <c r="H222">
        <v>0</v>
      </c>
      <c r="I222">
        <v>9.8699999999999992</v>
      </c>
      <c r="J222">
        <v>4003</v>
      </c>
      <c r="K222">
        <v>-14</v>
      </c>
      <c r="L222">
        <v>-13</v>
      </c>
      <c r="M222">
        <v>-7</v>
      </c>
      <c r="N222">
        <v>0</v>
      </c>
      <c r="O222">
        <v>0.61069879999999999</v>
      </c>
      <c r="P222">
        <v>0.50448139999999997</v>
      </c>
      <c r="Q222">
        <v>3</v>
      </c>
    </row>
    <row r="223" spans="1:17" x14ac:dyDescent="0.25">
      <c r="A223">
        <v>542497</v>
      </c>
      <c r="B223">
        <v>933</v>
      </c>
      <c r="C223">
        <v>4703</v>
      </c>
      <c r="D223">
        <v>507</v>
      </c>
      <c r="E223">
        <v>3.8805580000000002</v>
      </c>
      <c r="F223">
        <v>-2.8100179999999999</v>
      </c>
      <c r="G223">
        <v>1.2484999999999999</v>
      </c>
      <c r="H223">
        <v>0</v>
      </c>
      <c r="I223">
        <v>9.8699999999999992</v>
      </c>
      <c r="J223">
        <v>4004</v>
      </c>
      <c r="K223">
        <v>21</v>
      </c>
      <c r="L223">
        <v>28</v>
      </c>
      <c r="M223">
        <v>20</v>
      </c>
      <c r="N223">
        <v>0</v>
      </c>
      <c r="O223">
        <v>0.61170579999999997</v>
      </c>
      <c r="P223">
        <v>0.52725429999999995</v>
      </c>
      <c r="Q223">
        <v>3</v>
      </c>
    </row>
    <row r="224" spans="1:17" x14ac:dyDescent="0.25">
      <c r="A224">
        <v>542556</v>
      </c>
      <c r="B224">
        <v>869</v>
      </c>
      <c r="C224">
        <v>2240</v>
      </c>
      <c r="D224">
        <v>-1225</v>
      </c>
      <c r="E224">
        <v>2.8006479999999998</v>
      </c>
      <c r="F224">
        <v>-4.7762820000000001</v>
      </c>
      <c r="G224">
        <v>1.3676839999999999</v>
      </c>
      <c r="H224">
        <v>0</v>
      </c>
      <c r="I224">
        <v>9.8699999999999992</v>
      </c>
      <c r="J224">
        <v>4002</v>
      </c>
      <c r="K224">
        <v>-103</v>
      </c>
      <c r="L224">
        <v>23</v>
      </c>
      <c r="M224">
        <v>11</v>
      </c>
      <c r="N224">
        <v>0</v>
      </c>
      <c r="O224">
        <v>0.61207080000000003</v>
      </c>
      <c r="P224">
        <v>0.5465276</v>
      </c>
      <c r="Q224">
        <v>3</v>
      </c>
    </row>
    <row r="225" spans="1:17" x14ac:dyDescent="0.25">
      <c r="A225">
        <v>542657</v>
      </c>
      <c r="B225">
        <v>-1116</v>
      </c>
      <c r="C225">
        <v>1845</v>
      </c>
      <c r="D225">
        <v>346</v>
      </c>
      <c r="E225">
        <v>2.3894929999999999</v>
      </c>
      <c r="F225">
        <v>-5.7470780000000001</v>
      </c>
      <c r="G225">
        <v>1.5244040000000001</v>
      </c>
      <c r="H225">
        <v>0</v>
      </c>
      <c r="I225">
        <v>9.5299999999999994</v>
      </c>
      <c r="J225">
        <v>4003</v>
      </c>
      <c r="K225">
        <v>87</v>
      </c>
      <c r="L225">
        <v>18</v>
      </c>
      <c r="M225">
        <v>-9</v>
      </c>
      <c r="N225">
        <v>0</v>
      </c>
      <c r="O225">
        <v>0.61236650000000004</v>
      </c>
      <c r="P225">
        <v>0.56722229999999996</v>
      </c>
      <c r="Q225">
        <v>3</v>
      </c>
    </row>
    <row r="226" spans="1:17" x14ac:dyDescent="0.25">
      <c r="A226">
        <v>542761</v>
      </c>
      <c r="B226">
        <v>90</v>
      </c>
      <c r="C226">
        <v>244</v>
      </c>
      <c r="D226">
        <v>-368</v>
      </c>
      <c r="E226">
        <v>1.066756</v>
      </c>
      <c r="F226">
        <v>-7.4478809999999998</v>
      </c>
      <c r="G226">
        <v>1.8780520000000001</v>
      </c>
      <c r="H226">
        <v>0</v>
      </c>
      <c r="I226">
        <v>9.5299999999999994</v>
      </c>
      <c r="J226">
        <v>4002</v>
      </c>
      <c r="K226">
        <v>115</v>
      </c>
      <c r="L226">
        <v>-113</v>
      </c>
      <c r="M226">
        <v>-17</v>
      </c>
      <c r="N226">
        <v>0</v>
      </c>
      <c r="O226">
        <v>0.61270809999999998</v>
      </c>
      <c r="P226">
        <v>0.59496970000000005</v>
      </c>
      <c r="Q226">
        <v>3</v>
      </c>
    </row>
    <row r="227" spans="1:17" x14ac:dyDescent="0.25">
      <c r="A227">
        <v>542924</v>
      </c>
      <c r="B227">
        <v>-122</v>
      </c>
      <c r="C227">
        <v>2685</v>
      </c>
      <c r="D227">
        <v>805</v>
      </c>
      <c r="E227">
        <v>3.520607</v>
      </c>
      <c r="F227">
        <v>-12.54434</v>
      </c>
      <c r="G227">
        <v>2.0509740000000001</v>
      </c>
      <c r="H227">
        <v>0</v>
      </c>
      <c r="I227">
        <v>9.5299999999999994</v>
      </c>
      <c r="J227">
        <v>4002</v>
      </c>
      <c r="K227">
        <v>0</v>
      </c>
      <c r="L227">
        <v>188</v>
      </c>
      <c r="M227">
        <v>-11</v>
      </c>
      <c r="N227">
        <v>0</v>
      </c>
      <c r="O227">
        <v>0.61308439999999997</v>
      </c>
      <c r="P227" s="1">
        <v>0.64323790000000003</v>
      </c>
      <c r="Q227">
        <v>3</v>
      </c>
    </row>
    <row r="228" spans="1:17" x14ac:dyDescent="0.25">
      <c r="A228">
        <v>542977</v>
      </c>
      <c r="B228">
        <v>-57</v>
      </c>
      <c r="C228">
        <v>2151</v>
      </c>
      <c r="D228">
        <v>433</v>
      </c>
      <c r="E228">
        <v>1.8619619999999999</v>
      </c>
      <c r="F228">
        <v>-11.959759999999999</v>
      </c>
      <c r="G228">
        <v>1.1816679999999999</v>
      </c>
      <c r="H228">
        <v>0</v>
      </c>
      <c r="I228">
        <v>9.5299999999999994</v>
      </c>
      <c r="J228">
        <v>4004</v>
      </c>
      <c r="K228">
        <v>25</v>
      </c>
      <c r="L228">
        <v>-126</v>
      </c>
      <c r="M228">
        <v>4</v>
      </c>
      <c r="N228">
        <v>0</v>
      </c>
      <c r="O228">
        <v>0.61323139999999998</v>
      </c>
      <c r="P228">
        <v>0.67282470000000005</v>
      </c>
      <c r="Q228">
        <v>3</v>
      </c>
    </row>
    <row r="229" spans="1:17" x14ac:dyDescent="0.25">
      <c r="A229">
        <v>543020</v>
      </c>
      <c r="B229">
        <v>1235</v>
      </c>
      <c r="C229">
        <v>2315</v>
      </c>
      <c r="D229">
        <v>719</v>
      </c>
      <c r="E229">
        <v>2.4344600000000001</v>
      </c>
      <c r="F229">
        <v>-12.356439999999999</v>
      </c>
      <c r="G229">
        <v>0.96762780000000004</v>
      </c>
      <c r="H229">
        <v>0</v>
      </c>
      <c r="I229">
        <v>9.5299999999999994</v>
      </c>
      <c r="J229">
        <v>4002</v>
      </c>
      <c r="K229">
        <v>-43</v>
      </c>
      <c r="L229">
        <v>155</v>
      </c>
      <c r="M229">
        <v>16</v>
      </c>
      <c r="N229">
        <v>0</v>
      </c>
      <c r="O229">
        <v>0.61327089999999995</v>
      </c>
      <c r="P229">
        <v>0.69357590000000002</v>
      </c>
      <c r="Q229">
        <v>3</v>
      </c>
    </row>
    <row r="230" spans="1:17" x14ac:dyDescent="0.25">
      <c r="A230">
        <v>543144</v>
      </c>
      <c r="B230">
        <v>760</v>
      </c>
      <c r="C230">
        <v>2259</v>
      </c>
      <c r="D230">
        <v>34</v>
      </c>
      <c r="E230">
        <v>2.7600340000000001</v>
      </c>
      <c r="F230">
        <v>-8.2679200000000002</v>
      </c>
      <c r="G230">
        <v>1.539903</v>
      </c>
      <c r="H230">
        <v>0</v>
      </c>
      <c r="I230">
        <v>9.5299999999999994</v>
      </c>
      <c r="J230">
        <v>4002</v>
      </c>
      <c r="K230">
        <v>-27</v>
      </c>
      <c r="L230">
        <v>186</v>
      </c>
      <c r="M230">
        <v>-1</v>
      </c>
      <c r="N230">
        <v>0</v>
      </c>
      <c r="O230">
        <v>0.61339339999999998</v>
      </c>
      <c r="P230">
        <v>0.73902179999999995</v>
      </c>
      <c r="Q230">
        <v>3</v>
      </c>
    </row>
    <row r="231" spans="1:17" x14ac:dyDescent="0.25">
      <c r="A231">
        <v>543265</v>
      </c>
      <c r="B231">
        <v>-364</v>
      </c>
      <c r="C231">
        <v>2165</v>
      </c>
      <c r="D231">
        <v>-554</v>
      </c>
      <c r="E231">
        <v>1.1517710000000001</v>
      </c>
      <c r="F231">
        <v>-9.2689470000000007</v>
      </c>
      <c r="G231">
        <v>2.1649370000000001</v>
      </c>
      <c r="H231">
        <v>0</v>
      </c>
      <c r="I231">
        <v>9.5299999999999994</v>
      </c>
      <c r="J231">
        <v>4003</v>
      </c>
      <c r="K231">
        <v>6</v>
      </c>
      <c r="L231">
        <v>43</v>
      </c>
      <c r="M231">
        <v>-19</v>
      </c>
      <c r="N231">
        <v>0</v>
      </c>
      <c r="O231">
        <v>0.61348899999999995</v>
      </c>
      <c r="P231">
        <v>0.82753080000000001</v>
      </c>
      <c r="Q231">
        <v>3</v>
      </c>
    </row>
    <row r="232" spans="1:17" x14ac:dyDescent="0.25">
      <c r="A232">
        <v>543340</v>
      </c>
      <c r="B232">
        <v>-419</v>
      </c>
      <c r="C232">
        <v>1580</v>
      </c>
      <c r="D232">
        <v>-172</v>
      </c>
      <c r="E232">
        <v>-1.4363950000000001</v>
      </c>
      <c r="F232">
        <v>-7.473668</v>
      </c>
      <c r="G232">
        <v>1.9838690000000001</v>
      </c>
      <c r="H232">
        <v>0</v>
      </c>
      <c r="I232">
        <v>9.5299999999999994</v>
      </c>
      <c r="J232">
        <v>4002</v>
      </c>
      <c r="K232">
        <v>-10</v>
      </c>
      <c r="L232">
        <v>54</v>
      </c>
      <c r="M232">
        <v>-11</v>
      </c>
      <c r="N232">
        <v>0</v>
      </c>
      <c r="O232">
        <v>0.61351520000000004</v>
      </c>
      <c r="P232">
        <v>0.86811260000000001</v>
      </c>
      <c r="Q232">
        <v>3</v>
      </c>
    </row>
    <row r="233" spans="1:17" x14ac:dyDescent="0.25">
      <c r="A233">
        <v>543423</v>
      </c>
      <c r="B233">
        <v>280</v>
      </c>
      <c r="C233">
        <v>1430</v>
      </c>
      <c r="D233">
        <v>48</v>
      </c>
      <c r="E233">
        <v>-1.1576610000000001</v>
      </c>
      <c r="F233">
        <v>-8.281955</v>
      </c>
      <c r="G233">
        <v>1.9026080000000001</v>
      </c>
      <c r="H233">
        <v>0</v>
      </c>
      <c r="I233">
        <v>9.5299999999999994</v>
      </c>
      <c r="J233">
        <v>4002</v>
      </c>
      <c r="K233">
        <v>53</v>
      </c>
      <c r="L233">
        <v>48</v>
      </c>
      <c r="M233">
        <v>3</v>
      </c>
      <c r="N233">
        <v>0</v>
      </c>
      <c r="O233">
        <v>0.61353639999999998</v>
      </c>
      <c r="P233">
        <v>0.90524119999999997</v>
      </c>
      <c r="Q233">
        <v>3</v>
      </c>
    </row>
    <row r="234" spans="1:17" x14ac:dyDescent="0.25">
      <c r="A234">
        <v>543556</v>
      </c>
      <c r="B234">
        <v>423</v>
      </c>
      <c r="C234">
        <v>2155</v>
      </c>
      <c r="D234">
        <v>-208</v>
      </c>
      <c r="E234">
        <v>-1.4998309999999999</v>
      </c>
      <c r="F234">
        <v>-8.1818709999999992</v>
      </c>
      <c r="G234">
        <v>1.2737670000000001</v>
      </c>
      <c r="H234">
        <v>0</v>
      </c>
      <c r="I234">
        <v>9.36</v>
      </c>
      <c r="J234">
        <v>4002</v>
      </c>
      <c r="K234">
        <v>-53</v>
      </c>
      <c r="L234">
        <v>98</v>
      </c>
      <c r="M234">
        <v>3</v>
      </c>
      <c r="N234">
        <v>0</v>
      </c>
      <c r="O234">
        <v>0.61356759999999999</v>
      </c>
      <c r="P234">
        <v>0.97168580000000004</v>
      </c>
      <c r="Q234">
        <v>3</v>
      </c>
    </row>
    <row r="235" spans="1:17" x14ac:dyDescent="0.25">
      <c r="A235">
        <v>543659</v>
      </c>
      <c r="B235">
        <v>404</v>
      </c>
      <c r="C235">
        <v>-1183</v>
      </c>
      <c r="D235">
        <v>-992</v>
      </c>
      <c r="E235">
        <v>-1.0276590000000001</v>
      </c>
      <c r="F235">
        <v>-4.2933490000000001</v>
      </c>
      <c r="G235">
        <v>1.684064</v>
      </c>
      <c r="H235">
        <v>0</v>
      </c>
      <c r="I235">
        <v>9.36</v>
      </c>
      <c r="J235">
        <v>4003</v>
      </c>
      <c r="K235">
        <v>34</v>
      </c>
      <c r="L235">
        <v>32</v>
      </c>
      <c r="M235">
        <v>-11</v>
      </c>
      <c r="N235">
        <v>0</v>
      </c>
      <c r="O235">
        <v>0.61358369999999995</v>
      </c>
      <c r="P235">
        <v>1.025663</v>
      </c>
      <c r="Q235">
        <v>3</v>
      </c>
    </row>
    <row r="236" spans="1:17" x14ac:dyDescent="0.25">
      <c r="A236">
        <v>543724</v>
      </c>
      <c r="B236">
        <v>33</v>
      </c>
      <c r="C236">
        <v>-2400</v>
      </c>
      <c r="D236">
        <v>-712</v>
      </c>
      <c r="E236">
        <v>-1.898355</v>
      </c>
      <c r="F236">
        <v>-1.7228490000000001</v>
      </c>
      <c r="G236">
        <v>1.9856389999999999</v>
      </c>
      <c r="H236">
        <v>0</v>
      </c>
      <c r="I236">
        <v>9.36</v>
      </c>
      <c r="J236">
        <v>4004</v>
      </c>
      <c r="K236">
        <v>-71</v>
      </c>
      <c r="L236">
        <v>-24</v>
      </c>
      <c r="M236">
        <v>-17</v>
      </c>
      <c r="N236">
        <v>0</v>
      </c>
      <c r="O236">
        <v>0.61359200000000003</v>
      </c>
      <c r="P236">
        <v>1.068287</v>
      </c>
      <c r="Q236">
        <v>3</v>
      </c>
    </row>
    <row r="237" spans="1:17" x14ac:dyDescent="0.25">
      <c r="A237">
        <v>543813</v>
      </c>
      <c r="B237">
        <v>-263</v>
      </c>
      <c r="C237">
        <v>-1941</v>
      </c>
      <c r="D237">
        <v>490</v>
      </c>
      <c r="E237">
        <v>-0.87470630000000005</v>
      </c>
      <c r="F237">
        <v>1.3802380000000001</v>
      </c>
      <c r="G237">
        <v>1.995377</v>
      </c>
      <c r="H237">
        <v>0</v>
      </c>
      <c r="I237">
        <v>9.36</v>
      </c>
      <c r="J237">
        <v>4003</v>
      </c>
      <c r="K237">
        <v>-94</v>
      </c>
      <c r="L237">
        <v>-35</v>
      </c>
      <c r="M237">
        <v>-14</v>
      </c>
      <c r="N237">
        <v>0</v>
      </c>
      <c r="O237">
        <v>0.61360139999999996</v>
      </c>
      <c r="P237">
        <v>1.1260479999999999</v>
      </c>
      <c r="Q237">
        <v>3</v>
      </c>
    </row>
    <row r="238" spans="1:17" x14ac:dyDescent="0.25">
      <c r="A238">
        <v>544034</v>
      </c>
      <c r="B238">
        <v>477</v>
      </c>
      <c r="C238">
        <v>-2511</v>
      </c>
      <c r="D238">
        <v>537</v>
      </c>
      <c r="E238">
        <v>-0.75994099999999998</v>
      </c>
      <c r="F238">
        <v>-0.2278578</v>
      </c>
      <c r="G238">
        <v>1.3665780000000001</v>
      </c>
      <c r="H238">
        <v>0</v>
      </c>
      <c r="I238">
        <v>9.36</v>
      </c>
      <c r="J238">
        <v>4004</v>
      </c>
      <c r="K238">
        <v>-36</v>
      </c>
      <c r="L238">
        <v>-28</v>
      </c>
      <c r="M238">
        <v>3</v>
      </c>
      <c r="N238">
        <v>0</v>
      </c>
      <c r="O238">
        <v>0.61361339999999998</v>
      </c>
      <c r="P238">
        <v>1.2248110000000001</v>
      </c>
      <c r="Q238">
        <v>3</v>
      </c>
    </row>
    <row r="239" spans="1:17" x14ac:dyDescent="0.25">
      <c r="A239">
        <v>544121</v>
      </c>
      <c r="B239">
        <v>332</v>
      </c>
      <c r="C239">
        <v>-1943</v>
      </c>
      <c r="D239">
        <v>604</v>
      </c>
      <c r="E239">
        <v>0.51464949999999998</v>
      </c>
      <c r="F239">
        <v>1.303606</v>
      </c>
      <c r="G239">
        <v>1.3321620000000001</v>
      </c>
      <c r="H239">
        <v>0</v>
      </c>
      <c r="I239">
        <v>9.36</v>
      </c>
      <c r="J239">
        <v>4003</v>
      </c>
      <c r="K239">
        <v>-10</v>
      </c>
      <c r="L239">
        <v>5</v>
      </c>
      <c r="M239">
        <v>10</v>
      </c>
      <c r="N239">
        <v>0</v>
      </c>
      <c r="O239">
        <v>0.61361710000000003</v>
      </c>
      <c r="P239">
        <v>1.2660910000000001</v>
      </c>
      <c r="Q239">
        <v>3</v>
      </c>
    </row>
    <row r="240" spans="1:17" x14ac:dyDescent="0.25">
      <c r="A240">
        <v>544267</v>
      </c>
      <c r="B240">
        <v>-655</v>
      </c>
      <c r="C240">
        <v>773</v>
      </c>
      <c r="D240">
        <v>133</v>
      </c>
      <c r="E240">
        <v>0.42640450000000002</v>
      </c>
      <c r="F240">
        <v>-1.5935349999999999</v>
      </c>
      <c r="G240">
        <v>1.323534</v>
      </c>
      <c r="H240">
        <v>0</v>
      </c>
      <c r="I240">
        <v>9.36</v>
      </c>
      <c r="J240">
        <v>4004</v>
      </c>
      <c r="K240">
        <v>27</v>
      </c>
      <c r="L240">
        <v>12</v>
      </c>
      <c r="M240">
        <v>15</v>
      </c>
      <c r="N240">
        <v>0</v>
      </c>
      <c r="O240">
        <v>0.61362050000000001</v>
      </c>
      <c r="P240">
        <v>1.3287279999999999</v>
      </c>
      <c r="Q240">
        <v>3</v>
      </c>
    </row>
    <row r="241" spans="1:17" x14ac:dyDescent="0.25">
      <c r="A241">
        <v>544329</v>
      </c>
      <c r="B241">
        <v>-539</v>
      </c>
      <c r="C241">
        <v>-809</v>
      </c>
      <c r="D241">
        <v>142</v>
      </c>
      <c r="E241">
        <v>-0.59647419999999995</v>
      </c>
      <c r="F241">
        <v>-1.4591879999999999</v>
      </c>
      <c r="G241">
        <v>1.4371069999999999</v>
      </c>
      <c r="H241">
        <v>0</v>
      </c>
      <c r="I241">
        <v>9.36</v>
      </c>
      <c r="J241">
        <v>4003</v>
      </c>
      <c r="K241">
        <v>-26</v>
      </c>
      <c r="L241">
        <v>-45</v>
      </c>
      <c r="M241">
        <v>6</v>
      </c>
      <c r="N241">
        <v>0</v>
      </c>
      <c r="O241">
        <v>0.61362170000000005</v>
      </c>
      <c r="P241">
        <v>1.353907</v>
      </c>
      <c r="Q241">
        <v>3</v>
      </c>
    </row>
    <row r="242" spans="1:17" x14ac:dyDescent="0.25">
      <c r="A242">
        <v>544425</v>
      </c>
      <c r="B242">
        <v>208</v>
      </c>
      <c r="C242">
        <v>250</v>
      </c>
      <c r="D242">
        <v>-982</v>
      </c>
      <c r="E242">
        <v>9.6140000000000003E-2</v>
      </c>
      <c r="F242">
        <v>-0.64876129999999999</v>
      </c>
      <c r="G242">
        <v>1.5628439999999999</v>
      </c>
      <c r="H242">
        <v>0</v>
      </c>
      <c r="I242">
        <v>10.38</v>
      </c>
      <c r="J242">
        <v>4004</v>
      </c>
      <c r="K242">
        <v>17</v>
      </c>
      <c r="L242">
        <v>6</v>
      </c>
      <c r="M242">
        <v>3</v>
      </c>
      <c r="N242">
        <v>0</v>
      </c>
      <c r="O242">
        <v>0.61362309999999998</v>
      </c>
      <c r="P242">
        <v>1.380582</v>
      </c>
      <c r="Q242">
        <v>3</v>
      </c>
    </row>
    <row r="243" spans="1:17" x14ac:dyDescent="0.25">
      <c r="A243">
        <v>544528</v>
      </c>
      <c r="B243">
        <v>-334</v>
      </c>
      <c r="C243">
        <v>-1106</v>
      </c>
      <c r="D243">
        <v>-7</v>
      </c>
      <c r="E243">
        <v>-0.82849930000000005</v>
      </c>
      <c r="F243">
        <v>-1.91835</v>
      </c>
      <c r="G243">
        <v>1.6168229999999999</v>
      </c>
      <c r="H243">
        <v>0</v>
      </c>
      <c r="I243">
        <v>10.38</v>
      </c>
      <c r="J243">
        <v>4002</v>
      </c>
      <c r="K243">
        <v>-39</v>
      </c>
      <c r="L243">
        <v>15</v>
      </c>
      <c r="M243">
        <v>-9</v>
      </c>
      <c r="N243">
        <v>0</v>
      </c>
      <c r="O243">
        <v>0.61362419999999995</v>
      </c>
      <c r="P243">
        <v>1.4044380000000001</v>
      </c>
      <c r="Q243">
        <v>3</v>
      </c>
    </row>
    <row r="244" spans="1:17" x14ac:dyDescent="0.25">
      <c r="A244">
        <v>544624</v>
      </c>
      <c r="B244">
        <v>-318</v>
      </c>
      <c r="C244">
        <v>-1144</v>
      </c>
      <c r="D244">
        <v>320</v>
      </c>
      <c r="E244">
        <v>-1.0972980000000001</v>
      </c>
      <c r="F244">
        <v>0.34670580000000001</v>
      </c>
      <c r="G244">
        <v>1.288151</v>
      </c>
      <c r="H244">
        <v>0</v>
      </c>
      <c r="I244">
        <v>10.38</v>
      </c>
      <c r="J244">
        <v>4004</v>
      </c>
      <c r="K244">
        <v>23</v>
      </c>
      <c r="L244">
        <v>-19</v>
      </c>
      <c r="M244">
        <v>13</v>
      </c>
      <c r="N244">
        <v>0</v>
      </c>
      <c r="O244">
        <v>0.61362510000000003</v>
      </c>
      <c r="P244">
        <v>1.4320010000000001</v>
      </c>
      <c r="Q244">
        <v>3</v>
      </c>
    </row>
    <row r="245" spans="1:17" x14ac:dyDescent="0.25">
      <c r="A245">
        <v>544729</v>
      </c>
      <c r="B245">
        <v>-220</v>
      </c>
      <c r="C245">
        <v>-1224</v>
      </c>
      <c r="D245">
        <v>-177</v>
      </c>
      <c r="E245">
        <v>-0.92506920000000004</v>
      </c>
      <c r="F245">
        <v>0.1015139</v>
      </c>
      <c r="G245">
        <v>1.2134100000000001</v>
      </c>
      <c r="H245">
        <v>0</v>
      </c>
      <c r="I245">
        <v>10.38</v>
      </c>
      <c r="J245">
        <v>4002</v>
      </c>
      <c r="K245">
        <v>-60</v>
      </c>
      <c r="L245">
        <v>2</v>
      </c>
      <c r="M245">
        <v>4</v>
      </c>
      <c r="N245">
        <v>0</v>
      </c>
      <c r="O245">
        <v>0.61362559999999999</v>
      </c>
      <c r="P245">
        <v>1.4370810000000001</v>
      </c>
      <c r="Q245">
        <v>3</v>
      </c>
    </row>
    <row r="246" spans="1:17" x14ac:dyDescent="0.25">
      <c r="A246">
        <v>544895</v>
      </c>
      <c r="B246">
        <v>-998</v>
      </c>
      <c r="C246">
        <v>-1017</v>
      </c>
      <c r="D246">
        <v>-167</v>
      </c>
      <c r="E246">
        <v>-2.1567859999999999</v>
      </c>
      <c r="F246">
        <v>0.47148060000000003</v>
      </c>
      <c r="G246">
        <v>1.4300029999999999</v>
      </c>
      <c r="H246">
        <v>0</v>
      </c>
      <c r="I246">
        <v>10.38</v>
      </c>
      <c r="J246">
        <v>4004</v>
      </c>
      <c r="K246">
        <v>-64</v>
      </c>
      <c r="L246">
        <v>-12</v>
      </c>
      <c r="M246">
        <v>-2</v>
      </c>
      <c r="N246">
        <v>0</v>
      </c>
      <c r="O246">
        <v>0.61362609999999995</v>
      </c>
      <c r="P246">
        <v>1.438221</v>
      </c>
      <c r="Q246">
        <v>3</v>
      </c>
    </row>
    <row r="247" spans="1:17" x14ac:dyDescent="0.25">
      <c r="A247">
        <v>544957</v>
      </c>
      <c r="B247">
        <v>-199</v>
      </c>
      <c r="C247">
        <v>-961</v>
      </c>
      <c r="D247">
        <v>-199</v>
      </c>
      <c r="E247">
        <v>-2.2242449999999998</v>
      </c>
      <c r="F247">
        <v>-0.19879289999999999</v>
      </c>
      <c r="G247">
        <v>1.581744</v>
      </c>
      <c r="H247">
        <v>0</v>
      </c>
      <c r="I247">
        <v>10.38</v>
      </c>
      <c r="J247">
        <v>4003</v>
      </c>
      <c r="K247">
        <v>-3</v>
      </c>
      <c r="L247">
        <v>18</v>
      </c>
      <c r="M247">
        <v>-4</v>
      </c>
      <c r="N247">
        <v>0</v>
      </c>
      <c r="O247">
        <v>0.61362620000000001</v>
      </c>
      <c r="P247">
        <v>1.432048</v>
      </c>
      <c r="Q247">
        <v>3</v>
      </c>
    </row>
    <row r="248" spans="1:17" x14ac:dyDescent="0.25">
      <c r="A248">
        <v>545050</v>
      </c>
      <c r="B248">
        <v>-1194</v>
      </c>
      <c r="C248">
        <v>-1804</v>
      </c>
      <c r="D248">
        <v>150</v>
      </c>
      <c r="E248">
        <v>-2.9340799999999998</v>
      </c>
      <c r="F248">
        <v>-0.53241249999999996</v>
      </c>
      <c r="G248">
        <v>1.620992</v>
      </c>
      <c r="H248">
        <v>0</v>
      </c>
      <c r="I248">
        <v>10.38</v>
      </c>
      <c r="J248">
        <v>4002</v>
      </c>
      <c r="K248">
        <v>79</v>
      </c>
      <c r="L248">
        <v>-113</v>
      </c>
      <c r="M248">
        <v>6</v>
      </c>
      <c r="N248">
        <v>0</v>
      </c>
      <c r="O248">
        <v>0.61362640000000002</v>
      </c>
      <c r="P248">
        <v>1.419937</v>
      </c>
      <c r="Q248">
        <v>3</v>
      </c>
    </row>
    <row r="249" spans="1:17" x14ac:dyDescent="0.25">
      <c r="A249">
        <v>545125</v>
      </c>
      <c r="B249">
        <v>94</v>
      </c>
      <c r="C249">
        <v>987</v>
      </c>
      <c r="D249">
        <v>438</v>
      </c>
      <c r="E249">
        <v>-2.7032029999999998</v>
      </c>
      <c r="F249">
        <v>-2.3471500000000001</v>
      </c>
      <c r="G249">
        <v>1.394226</v>
      </c>
      <c r="H249">
        <v>0</v>
      </c>
      <c r="I249">
        <v>10.38</v>
      </c>
      <c r="J249">
        <v>4004</v>
      </c>
      <c r="K249">
        <v>-72</v>
      </c>
      <c r="L249">
        <v>209</v>
      </c>
      <c r="M249">
        <v>4</v>
      </c>
      <c r="N249">
        <v>0</v>
      </c>
      <c r="O249">
        <v>0.61362660000000002</v>
      </c>
      <c r="P249">
        <v>1.4083870000000001</v>
      </c>
      <c r="Q249">
        <v>3</v>
      </c>
    </row>
    <row r="250" spans="1:17" x14ac:dyDescent="0.25">
      <c r="A250">
        <v>545237</v>
      </c>
      <c r="B250">
        <v>339</v>
      </c>
      <c r="C250">
        <v>1014</v>
      </c>
      <c r="D250">
        <v>372</v>
      </c>
      <c r="E250">
        <v>-0.17397190000000001</v>
      </c>
      <c r="F250">
        <v>-5.4392110000000002</v>
      </c>
      <c r="G250">
        <v>1.464896</v>
      </c>
      <c r="H250">
        <v>0</v>
      </c>
      <c r="I250">
        <v>10.38</v>
      </c>
      <c r="J250">
        <v>4004</v>
      </c>
      <c r="K250">
        <v>-59</v>
      </c>
      <c r="L250">
        <v>50</v>
      </c>
      <c r="M250">
        <v>0</v>
      </c>
      <c r="N250">
        <v>0</v>
      </c>
      <c r="O250">
        <v>0.61362669999999997</v>
      </c>
      <c r="P250">
        <v>1.3944080000000001</v>
      </c>
      <c r="Q250">
        <v>3</v>
      </c>
    </row>
    <row r="251" spans="1:17" x14ac:dyDescent="0.25">
      <c r="A251">
        <v>545326</v>
      </c>
      <c r="B251">
        <v>558</v>
      </c>
      <c r="C251">
        <v>-1096</v>
      </c>
      <c r="D251">
        <v>-24</v>
      </c>
      <c r="E251">
        <v>0.75993869999999997</v>
      </c>
      <c r="F251">
        <v>-6.4414160000000003</v>
      </c>
      <c r="G251">
        <v>1.8861250000000001</v>
      </c>
      <c r="H251">
        <v>0</v>
      </c>
      <c r="I251">
        <v>10.09</v>
      </c>
      <c r="J251">
        <v>4003</v>
      </c>
      <c r="K251">
        <v>82</v>
      </c>
      <c r="L251">
        <v>-212</v>
      </c>
      <c r="M251">
        <v>-5</v>
      </c>
      <c r="N251">
        <v>0</v>
      </c>
      <c r="O251">
        <v>0.61362669999999997</v>
      </c>
      <c r="P251">
        <v>1.3797600000000001</v>
      </c>
      <c r="Q251">
        <v>3</v>
      </c>
    </row>
    <row r="252" spans="1:17" x14ac:dyDescent="0.25">
      <c r="A252">
        <v>545425</v>
      </c>
      <c r="B252">
        <v>-880</v>
      </c>
      <c r="C252">
        <v>3027</v>
      </c>
      <c r="D252">
        <v>378</v>
      </c>
      <c r="E252">
        <v>3.0326240000000002</v>
      </c>
      <c r="F252">
        <v>-7.0941799999999997</v>
      </c>
      <c r="G252">
        <v>1.1843360000000001</v>
      </c>
      <c r="H252">
        <v>0</v>
      </c>
      <c r="I252">
        <v>10.09</v>
      </c>
      <c r="J252">
        <v>4004</v>
      </c>
      <c r="K252">
        <v>-108</v>
      </c>
      <c r="L252">
        <v>105</v>
      </c>
      <c r="M252">
        <v>21</v>
      </c>
      <c r="N252">
        <v>0</v>
      </c>
      <c r="O252">
        <v>0.61362669999999997</v>
      </c>
      <c r="P252">
        <v>1.3514090000000001</v>
      </c>
      <c r="Q252">
        <v>3</v>
      </c>
    </row>
    <row r="253" spans="1:17" x14ac:dyDescent="0.25">
      <c r="A253">
        <v>545525</v>
      </c>
      <c r="B253">
        <v>235</v>
      </c>
      <c r="C253">
        <v>433</v>
      </c>
      <c r="D253">
        <v>154</v>
      </c>
      <c r="E253">
        <v>0.74127529999999997</v>
      </c>
      <c r="F253">
        <v>-9.5719390000000004</v>
      </c>
      <c r="G253">
        <v>0.99051180000000005</v>
      </c>
      <c r="H253">
        <v>0</v>
      </c>
      <c r="I253">
        <v>10.09</v>
      </c>
      <c r="J253">
        <v>4003</v>
      </c>
      <c r="K253">
        <v>-63</v>
      </c>
      <c r="L253">
        <v>-120</v>
      </c>
      <c r="M253">
        <v>15</v>
      </c>
      <c r="N253">
        <v>0</v>
      </c>
      <c r="O253">
        <v>0.61362669999999997</v>
      </c>
      <c r="P253">
        <v>1.325777</v>
      </c>
      <c r="Q253">
        <v>3</v>
      </c>
    </row>
    <row r="254" spans="1:17" x14ac:dyDescent="0.25">
      <c r="A254">
        <v>545670</v>
      </c>
      <c r="B254">
        <v>0</v>
      </c>
      <c r="C254">
        <v>-724</v>
      </c>
      <c r="D254">
        <v>-360</v>
      </c>
      <c r="E254">
        <v>1.437214E-2</v>
      </c>
      <c r="F254">
        <v>-5.7868570000000004</v>
      </c>
      <c r="G254">
        <v>2.0534810000000001</v>
      </c>
      <c r="H254">
        <v>0</v>
      </c>
      <c r="I254">
        <v>10.09</v>
      </c>
      <c r="J254">
        <v>4004</v>
      </c>
      <c r="K254">
        <v>-47</v>
      </c>
      <c r="L254">
        <v>-27</v>
      </c>
      <c r="M254">
        <v>-14</v>
      </c>
      <c r="N254">
        <v>0</v>
      </c>
      <c r="O254">
        <v>0.61362669999999997</v>
      </c>
      <c r="P254">
        <v>1.2806679999999999</v>
      </c>
      <c r="Q254">
        <v>3</v>
      </c>
    </row>
    <row r="255" spans="1:17" x14ac:dyDescent="0.25">
      <c r="A255">
        <v>545783</v>
      </c>
      <c r="B255">
        <v>-1503</v>
      </c>
      <c r="C255">
        <v>-1469</v>
      </c>
      <c r="D255">
        <v>808</v>
      </c>
      <c r="E255">
        <v>-0.1730912</v>
      </c>
      <c r="F255">
        <v>-3.6249950000000002</v>
      </c>
      <c r="G255">
        <v>1.8834169999999999</v>
      </c>
      <c r="H255">
        <v>0</v>
      </c>
      <c r="I255">
        <v>10.09</v>
      </c>
      <c r="J255">
        <v>4004</v>
      </c>
      <c r="K255">
        <v>69</v>
      </c>
      <c r="L255">
        <v>24</v>
      </c>
      <c r="M255">
        <v>-5</v>
      </c>
      <c r="N255">
        <v>0</v>
      </c>
      <c r="O255">
        <v>0.61362669999999997</v>
      </c>
      <c r="P255">
        <v>1.245409</v>
      </c>
      <c r="Q255">
        <v>3</v>
      </c>
    </row>
    <row r="256" spans="1:17" x14ac:dyDescent="0.25">
      <c r="A256">
        <v>545915</v>
      </c>
      <c r="B256">
        <v>148</v>
      </c>
      <c r="C256">
        <v>-383</v>
      </c>
      <c r="D256">
        <v>448</v>
      </c>
      <c r="E256">
        <v>0.80255560000000004</v>
      </c>
      <c r="F256">
        <v>-3.6849569999999998</v>
      </c>
      <c r="G256">
        <v>1.5681590000000001</v>
      </c>
      <c r="H256">
        <v>0</v>
      </c>
      <c r="I256">
        <v>10.09</v>
      </c>
      <c r="J256">
        <v>4002</v>
      </c>
      <c r="K256">
        <v>106</v>
      </c>
      <c r="L256">
        <v>-44</v>
      </c>
      <c r="M256">
        <v>10</v>
      </c>
      <c r="N256">
        <v>0</v>
      </c>
      <c r="O256">
        <v>0.61362669999999997</v>
      </c>
      <c r="P256">
        <v>1.142908</v>
      </c>
      <c r="Q256">
        <v>3</v>
      </c>
    </row>
    <row r="257" spans="1:17" x14ac:dyDescent="0.25">
      <c r="A257">
        <v>545993</v>
      </c>
      <c r="B257">
        <v>-434</v>
      </c>
      <c r="C257">
        <v>-304</v>
      </c>
      <c r="D257">
        <v>-233</v>
      </c>
      <c r="E257">
        <v>-0.48031849999999998</v>
      </c>
      <c r="F257">
        <v>-3.2490489999999999</v>
      </c>
      <c r="G257">
        <v>1.6479969999999999</v>
      </c>
      <c r="H257">
        <v>0</v>
      </c>
      <c r="I257">
        <v>10.09</v>
      </c>
      <c r="J257">
        <v>4003</v>
      </c>
      <c r="K257">
        <v>-11</v>
      </c>
      <c r="L257">
        <v>-98</v>
      </c>
      <c r="M257">
        <v>3</v>
      </c>
      <c r="N257">
        <v>0</v>
      </c>
      <c r="O257">
        <v>0.61362669999999997</v>
      </c>
      <c r="P257">
        <v>1.113688</v>
      </c>
      <c r="Q257">
        <v>3</v>
      </c>
    </row>
    <row r="258" spans="1:17" x14ac:dyDescent="0.25">
      <c r="A258">
        <v>546034</v>
      </c>
      <c r="B258">
        <v>230</v>
      </c>
      <c r="C258">
        <v>974</v>
      </c>
      <c r="D258">
        <v>-33</v>
      </c>
      <c r="E258">
        <v>-0.70938349999999994</v>
      </c>
      <c r="F258">
        <v>-3.3899379999999999</v>
      </c>
      <c r="G258">
        <v>1.656501</v>
      </c>
      <c r="H258">
        <v>0</v>
      </c>
      <c r="I258">
        <v>10.09</v>
      </c>
      <c r="J258">
        <v>4002</v>
      </c>
      <c r="K258">
        <v>-82</v>
      </c>
      <c r="L258">
        <v>173</v>
      </c>
      <c r="M258">
        <v>-6</v>
      </c>
      <c r="N258">
        <v>0</v>
      </c>
      <c r="O258">
        <v>0.61362669999999997</v>
      </c>
      <c r="P258">
        <v>1.0651379999999999</v>
      </c>
      <c r="Q258">
        <v>3</v>
      </c>
    </row>
    <row r="259" spans="1:17" x14ac:dyDescent="0.25">
      <c r="A259">
        <v>546098</v>
      </c>
      <c r="B259">
        <v>-427</v>
      </c>
      <c r="C259">
        <v>-116</v>
      </c>
      <c r="D259">
        <v>592</v>
      </c>
      <c r="E259">
        <v>-0.73506020000000005</v>
      </c>
      <c r="F259">
        <v>-3.8090290000000002</v>
      </c>
      <c r="G259">
        <v>1.64192</v>
      </c>
      <c r="H259">
        <v>0</v>
      </c>
      <c r="I259">
        <v>10.09</v>
      </c>
      <c r="J259">
        <v>4004</v>
      </c>
      <c r="K259">
        <v>-31</v>
      </c>
      <c r="L259">
        <v>-36</v>
      </c>
      <c r="M259">
        <v>1</v>
      </c>
      <c r="N259">
        <v>0</v>
      </c>
      <c r="O259">
        <v>0.61362669999999997</v>
      </c>
      <c r="P259">
        <v>1.016105</v>
      </c>
      <c r="Q259">
        <v>3</v>
      </c>
    </row>
    <row r="260" spans="1:17" x14ac:dyDescent="0.25">
      <c r="A260">
        <v>546265</v>
      </c>
      <c r="B260">
        <v>-546</v>
      </c>
      <c r="C260">
        <v>2392</v>
      </c>
      <c r="D260">
        <v>-173</v>
      </c>
      <c r="E260">
        <v>1.572662</v>
      </c>
      <c r="F260">
        <v>-10.154400000000001</v>
      </c>
      <c r="G260">
        <v>1.4837659999999999</v>
      </c>
      <c r="H260">
        <v>0</v>
      </c>
      <c r="I260">
        <v>8.85</v>
      </c>
      <c r="J260">
        <v>4002</v>
      </c>
      <c r="K260">
        <v>1</v>
      </c>
      <c r="L260">
        <v>-9</v>
      </c>
      <c r="M260">
        <v>0</v>
      </c>
      <c r="N260">
        <v>0</v>
      </c>
      <c r="O260">
        <v>0.61362669999999997</v>
      </c>
      <c r="P260">
        <v>0.91330710000000004</v>
      </c>
      <c r="Q260">
        <v>3</v>
      </c>
    </row>
    <row r="261" spans="1:17" x14ac:dyDescent="0.25">
      <c r="A261">
        <v>546320</v>
      </c>
      <c r="B261">
        <v>-1112</v>
      </c>
      <c r="C261">
        <v>1547</v>
      </c>
      <c r="D261">
        <v>-613</v>
      </c>
      <c r="E261">
        <v>0.84667590000000004</v>
      </c>
      <c r="F261">
        <v>-11.215809999999999</v>
      </c>
      <c r="G261">
        <v>1.5359229999999999</v>
      </c>
      <c r="H261">
        <v>0</v>
      </c>
      <c r="I261">
        <v>8.85</v>
      </c>
      <c r="J261">
        <v>4004</v>
      </c>
      <c r="K261">
        <v>2</v>
      </c>
      <c r="L261">
        <v>113</v>
      </c>
      <c r="M261">
        <v>0</v>
      </c>
      <c r="N261">
        <v>0</v>
      </c>
      <c r="O261">
        <v>0.61362669999999997</v>
      </c>
      <c r="P261">
        <v>0.87947390000000003</v>
      </c>
      <c r="Q261">
        <v>3</v>
      </c>
    </row>
    <row r="262" spans="1:17" x14ac:dyDescent="0.25">
      <c r="A262">
        <v>546445</v>
      </c>
      <c r="B262">
        <v>-1076</v>
      </c>
      <c r="C262">
        <v>2168</v>
      </c>
      <c r="D262">
        <v>-27</v>
      </c>
      <c r="E262">
        <v>-0.28238170000000001</v>
      </c>
      <c r="F262">
        <v>-9.8042719999999992</v>
      </c>
      <c r="G262">
        <v>2.017862</v>
      </c>
      <c r="H262">
        <v>0</v>
      </c>
      <c r="I262">
        <v>8.85</v>
      </c>
      <c r="J262">
        <v>4002</v>
      </c>
      <c r="K262">
        <v>-112</v>
      </c>
      <c r="L262">
        <v>253</v>
      </c>
      <c r="M262">
        <v>-14</v>
      </c>
      <c r="N262">
        <v>0</v>
      </c>
      <c r="O262">
        <v>0.61362669999999997</v>
      </c>
      <c r="P262">
        <v>0.79596509999999998</v>
      </c>
      <c r="Q262">
        <v>3</v>
      </c>
    </row>
    <row r="263" spans="1:17" x14ac:dyDescent="0.25">
      <c r="A263">
        <v>546527</v>
      </c>
      <c r="B263">
        <v>-1372</v>
      </c>
      <c r="C263">
        <v>-265</v>
      </c>
      <c r="D263">
        <v>487</v>
      </c>
      <c r="E263">
        <v>-2.1154440000000001</v>
      </c>
      <c r="F263">
        <v>-8.7022919999999999</v>
      </c>
      <c r="G263">
        <v>1.7835749999999999</v>
      </c>
      <c r="H263">
        <v>0</v>
      </c>
      <c r="I263">
        <v>8.85</v>
      </c>
      <c r="J263">
        <v>4002</v>
      </c>
      <c r="K263">
        <v>51</v>
      </c>
      <c r="L263">
        <v>-85</v>
      </c>
      <c r="M263">
        <v>-6</v>
      </c>
      <c r="N263">
        <v>0</v>
      </c>
      <c r="O263">
        <v>0.61362669999999997</v>
      </c>
      <c r="P263">
        <v>0.75682629999999995</v>
      </c>
      <c r="Q263">
        <v>3</v>
      </c>
    </row>
    <row r="264" spans="1:17" x14ac:dyDescent="0.25">
      <c r="A264">
        <v>546659</v>
      </c>
      <c r="B264">
        <v>-308</v>
      </c>
      <c r="C264">
        <v>-262</v>
      </c>
      <c r="D264">
        <v>389</v>
      </c>
      <c r="E264">
        <v>-1.8629519999999999</v>
      </c>
      <c r="F264">
        <v>-3.3756810000000002</v>
      </c>
      <c r="G264">
        <v>1.881364</v>
      </c>
      <c r="H264">
        <v>0</v>
      </c>
      <c r="I264">
        <v>8.85</v>
      </c>
      <c r="J264">
        <v>4002</v>
      </c>
      <c r="K264">
        <v>3</v>
      </c>
      <c r="L264">
        <v>14</v>
      </c>
      <c r="M264">
        <v>-6</v>
      </c>
      <c r="N264">
        <v>0</v>
      </c>
      <c r="O264">
        <v>0.61362669999999997</v>
      </c>
      <c r="P264">
        <v>0.6931098</v>
      </c>
      <c r="Q264">
        <v>3</v>
      </c>
    </row>
    <row r="265" spans="1:17" x14ac:dyDescent="0.25">
      <c r="A265">
        <v>546759</v>
      </c>
      <c r="B265">
        <v>-80</v>
      </c>
      <c r="C265">
        <v>-486</v>
      </c>
      <c r="D265">
        <v>247</v>
      </c>
      <c r="E265">
        <v>-2.170671</v>
      </c>
      <c r="F265">
        <v>-5.2956770000000004</v>
      </c>
      <c r="G265">
        <v>1.471363</v>
      </c>
      <c r="H265">
        <v>0</v>
      </c>
      <c r="I265">
        <v>8.85</v>
      </c>
      <c r="J265">
        <v>4004</v>
      </c>
      <c r="K265">
        <v>-14</v>
      </c>
      <c r="L265">
        <v>30</v>
      </c>
      <c r="M265">
        <v>5</v>
      </c>
      <c r="N265">
        <v>0</v>
      </c>
      <c r="O265">
        <v>0.61362669999999997</v>
      </c>
      <c r="P265">
        <v>0.64202479999999995</v>
      </c>
      <c r="Q265">
        <v>3</v>
      </c>
    </row>
    <row r="266" spans="1:17" x14ac:dyDescent="0.25">
      <c r="A266">
        <v>546808</v>
      </c>
      <c r="B266">
        <v>52</v>
      </c>
      <c r="C266">
        <v>-866</v>
      </c>
      <c r="D266">
        <v>-180</v>
      </c>
      <c r="E266">
        <v>-1.6178490000000001</v>
      </c>
      <c r="F266">
        <v>-4.3718769999999996</v>
      </c>
      <c r="G266">
        <v>1.3144359999999999</v>
      </c>
      <c r="H266">
        <v>0</v>
      </c>
      <c r="I266">
        <v>8.85</v>
      </c>
      <c r="J266">
        <v>4002</v>
      </c>
      <c r="K266">
        <v>20</v>
      </c>
      <c r="L266">
        <v>-45</v>
      </c>
      <c r="M266">
        <v>11</v>
      </c>
      <c r="N266">
        <v>0</v>
      </c>
      <c r="O266">
        <v>0.61362669999999997</v>
      </c>
      <c r="P266">
        <v>0.61064419999999997</v>
      </c>
      <c r="Q266">
        <v>3</v>
      </c>
    </row>
    <row r="267" spans="1:17" x14ac:dyDescent="0.25">
      <c r="A267">
        <v>546923</v>
      </c>
      <c r="B267">
        <v>178</v>
      </c>
      <c r="C267">
        <v>361</v>
      </c>
      <c r="D267">
        <v>3312</v>
      </c>
      <c r="E267">
        <v>-4.2856480000000001</v>
      </c>
      <c r="F267">
        <v>-1.8211360000000001</v>
      </c>
      <c r="G267">
        <v>-3.3018070000000002</v>
      </c>
      <c r="H267">
        <v>0</v>
      </c>
      <c r="I267">
        <v>8.85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0.61362669999999997</v>
      </c>
      <c r="P267">
        <v>0.57348259999999995</v>
      </c>
      <c r="Q267">
        <v>3</v>
      </c>
    </row>
    <row r="268" spans="1:17" x14ac:dyDescent="0.25">
      <c r="A268">
        <v>547004</v>
      </c>
      <c r="B268">
        <v>7423</v>
      </c>
      <c r="C268">
        <v>-396</v>
      </c>
      <c r="D268">
        <v>1250</v>
      </c>
      <c r="E268">
        <v>-0.50771029999999995</v>
      </c>
      <c r="F268">
        <v>1.0484180000000001</v>
      </c>
      <c r="G268">
        <v>-5.2506069999999996</v>
      </c>
      <c r="H268">
        <v>0</v>
      </c>
      <c r="I268">
        <v>8.85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0.61362669999999997</v>
      </c>
      <c r="P268">
        <v>0.50406309999999999</v>
      </c>
      <c r="Q268">
        <v>3</v>
      </c>
    </row>
    <row r="269" spans="1:17" x14ac:dyDescent="0.25">
      <c r="A269">
        <v>547113</v>
      </c>
      <c r="B269">
        <v>-3181</v>
      </c>
      <c r="C269">
        <v>5664</v>
      </c>
      <c r="D269">
        <v>3041</v>
      </c>
      <c r="E269">
        <v>0.97004630000000003</v>
      </c>
      <c r="F269">
        <v>3.8155000000000001</v>
      </c>
      <c r="G269">
        <v>-6.8230360000000001</v>
      </c>
      <c r="H269">
        <v>0</v>
      </c>
      <c r="I269">
        <v>8.85</v>
      </c>
      <c r="J269">
        <v>4002</v>
      </c>
      <c r="K269">
        <v>0</v>
      </c>
      <c r="L269">
        <v>0</v>
      </c>
      <c r="M269">
        <v>0</v>
      </c>
      <c r="N269">
        <v>0</v>
      </c>
      <c r="O269">
        <v>0.61362669999999997</v>
      </c>
      <c r="P269">
        <v>0.45590120000000001</v>
      </c>
      <c r="Q269">
        <v>3</v>
      </c>
    </row>
    <row r="270" spans="1:17" x14ac:dyDescent="0.25">
      <c r="A270">
        <v>547213</v>
      </c>
      <c r="B270">
        <v>11</v>
      </c>
      <c r="C270">
        <v>31</v>
      </c>
      <c r="D270">
        <v>-61</v>
      </c>
      <c r="E270">
        <v>0.66806659999999995</v>
      </c>
      <c r="F270">
        <v>4.6426400000000001</v>
      </c>
      <c r="G270">
        <v>-8.5172559999999997</v>
      </c>
      <c r="H270">
        <v>0</v>
      </c>
      <c r="I270">
        <v>10.55</v>
      </c>
      <c r="J270">
        <v>4004</v>
      </c>
      <c r="K270">
        <v>0</v>
      </c>
      <c r="L270">
        <v>0</v>
      </c>
      <c r="M270">
        <v>0</v>
      </c>
      <c r="N270">
        <v>0</v>
      </c>
      <c r="O270">
        <v>0.61362669999999997</v>
      </c>
      <c r="P270">
        <v>0.40711350000000002</v>
      </c>
      <c r="Q270">
        <v>3</v>
      </c>
    </row>
    <row r="271" spans="1:17" x14ac:dyDescent="0.25">
      <c r="A271">
        <v>547315</v>
      </c>
      <c r="B271">
        <v>-118</v>
      </c>
      <c r="C271">
        <v>-103</v>
      </c>
      <c r="D271">
        <v>27</v>
      </c>
      <c r="E271">
        <v>0.29377189999999997</v>
      </c>
      <c r="F271">
        <v>2.891041</v>
      </c>
      <c r="G271">
        <v>-8.5341290000000001</v>
      </c>
      <c r="H271">
        <v>0</v>
      </c>
      <c r="I271">
        <v>10.55</v>
      </c>
      <c r="J271">
        <v>4003</v>
      </c>
      <c r="K271">
        <v>0</v>
      </c>
      <c r="L271">
        <v>0</v>
      </c>
      <c r="M271">
        <v>0</v>
      </c>
      <c r="N271">
        <v>0</v>
      </c>
      <c r="O271">
        <v>0.61362669999999997</v>
      </c>
      <c r="P271">
        <v>0.36242679999999999</v>
      </c>
      <c r="Q271">
        <v>1</v>
      </c>
    </row>
    <row r="272" spans="1:17" x14ac:dyDescent="0.25">
      <c r="A272">
        <v>547440</v>
      </c>
      <c r="B272">
        <v>-72</v>
      </c>
      <c r="C272">
        <v>-39</v>
      </c>
      <c r="D272">
        <v>42</v>
      </c>
      <c r="E272">
        <v>-4.1679050000000002E-2</v>
      </c>
      <c r="F272">
        <v>1.6194740000000001</v>
      </c>
      <c r="G272">
        <v>-8.5667200000000001</v>
      </c>
      <c r="H272">
        <v>0</v>
      </c>
      <c r="I272">
        <v>10.55</v>
      </c>
      <c r="J272">
        <v>4003</v>
      </c>
      <c r="K272">
        <v>0</v>
      </c>
      <c r="L272">
        <v>0</v>
      </c>
      <c r="M272">
        <v>0</v>
      </c>
      <c r="N272">
        <v>0</v>
      </c>
      <c r="O272">
        <v>0.61362669999999997</v>
      </c>
      <c r="P272">
        <v>0.30795099999999997</v>
      </c>
      <c r="Q272">
        <v>1</v>
      </c>
    </row>
    <row r="273" spans="1:17" x14ac:dyDescent="0.25">
      <c r="A273">
        <v>547510</v>
      </c>
      <c r="B273">
        <v>-55</v>
      </c>
      <c r="C273">
        <v>-18</v>
      </c>
      <c r="D273">
        <v>-31</v>
      </c>
      <c r="E273">
        <v>-0.13643730000000001</v>
      </c>
      <c r="F273">
        <v>1.2194290000000001</v>
      </c>
      <c r="G273">
        <v>-8.5760810000000003</v>
      </c>
      <c r="H273">
        <v>0</v>
      </c>
      <c r="I273">
        <v>10.55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0.61362669999999997</v>
      </c>
      <c r="P273">
        <v>0.2837963</v>
      </c>
      <c r="Q273">
        <v>1</v>
      </c>
    </row>
    <row r="274" spans="1:17" x14ac:dyDescent="0.25">
      <c r="A274">
        <v>547699</v>
      </c>
      <c r="B274">
        <v>-110</v>
      </c>
      <c r="C274">
        <v>-86</v>
      </c>
      <c r="D274">
        <v>-15</v>
      </c>
      <c r="E274">
        <v>-0.30903310000000001</v>
      </c>
      <c r="F274">
        <v>0.57778700000000005</v>
      </c>
      <c r="G274">
        <v>-8.6040170000000007</v>
      </c>
      <c r="H274">
        <v>0</v>
      </c>
      <c r="I274">
        <v>10.55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0.61362669999999997</v>
      </c>
      <c r="P274">
        <v>0.24179700000000001</v>
      </c>
      <c r="Q274">
        <v>1</v>
      </c>
    </row>
    <row r="275" spans="1:17" x14ac:dyDescent="0.25">
      <c r="A275">
        <v>547753</v>
      </c>
      <c r="B275">
        <v>-85</v>
      </c>
      <c r="C275">
        <v>-97</v>
      </c>
      <c r="D275">
        <v>16</v>
      </c>
      <c r="E275">
        <v>-0.3434487</v>
      </c>
      <c r="F275">
        <v>0.37065710000000002</v>
      </c>
      <c r="G275">
        <v>-8.6119059999999994</v>
      </c>
      <c r="H275">
        <v>0</v>
      </c>
      <c r="I275">
        <v>10.55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0.61362669999999997</v>
      </c>
      <c r="P275">
        <v>0.22851759999999999</v>
      </c>
      <c r="Q275">
        <v>1</v>
      </c>
    </row>
    <row r="276" spans="1:17" x14ac:dyDescent="0.25">
      <c r="A276">
        <v>547844</v>
      </c>
      <c r="B276">
        <v>-53</v>
      </c>
      <c r="C276">
        <v>-69</v>
      </c>
      <c r="D276">
        <v>-33</v>
      </c>
      <c r="E276">
        <v>-0.40001399999999998</v>
      </c>
      <c r="F276">
        <v>0.29786869999999999</v>
      </c>
      <c r="G276">
        <v>-8.6233419999999992</v>
      </c>
      <c r="H276">
        <v>0</v>
      </c>
      <c r="I276">
        <v>10.55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0.61362669999999997</v>
      </c>
      <c r="P276">
        <v>0.2220009</v>
      </c>
      <c r="Q276">
        <v>1</v>
      </c>
    </row>
    <row r="277" spans="1:17" x14ac:dyDescent="0.25">
      <c r="A277">
        <v>547938</v>
      </c>
      <c r="B277">
        <v>-53</v>
      </c>
      <c r="C277">
        <v>-64</v>
      </c>
      <c r="D277">
        <v>-23</v>
      </c>
      <c r="E277">
        <v>-0.4245603</v>
      </c>
      <c r="F277">
        <v>0.19804060000000001</v>
      </c>
      <c r="G277">
        <v>-8.6424160000000008</v>
      </c>
      <c r="H277">
        <v>0</v>
      </c>
      <c r="I277">
        <v>10.55</v>
      </c>
      <c r="J277">
        <v>4004</v>
      </c>
      <c r="K277">
        <v>0</v>
      </c>
      <c r="L277">
        <v>0</v>
      </c>
      <c r="M277">
        <v>0</v>
      </c>
      <c r="N277">
        <v>0</v>
      </c>
      <c r="O277">
        <v>0.61362669999999997</v>
      </c>
      <c r="P277">
        <v>0.21936559999999999</v>
      </c>
      <c r="Q277">
        <v>1</v>
      </c>
    </row>
    <row r="278" spans="1:17" x14ac:dyDescent="0.25">
      <c r="A278">
        <v>548011</v>
      </c>
      <c r="B278">
        <v>-82</v>
      </c>
      <c r="C278">
        <v>-36</v>
      </c>
      <c r="D278">
        <v>54</v>
      </c>
      <c r="E278">
        <v>-0.44253049999999999</v>
      </c>
      <c r="F278">
        <v>0.14426549999999999</v>
      </c>
      <c r="G278">
        <v>-8.6495689999999996</v>
      </c>
      <c r="H278">
        <v>0</v>
      </c>
      <c r="I278">
        <v>10.55</v>
      </c>
      <c r="J278">
        <v>4002</v>
      </c>
      <c r="K278">
        <v>0</v>
      </c>
      <c r="L278">
        <v>0</v>
      </c>
      <c r="M278">
        <v>0</v>
      </c>
      <c r="N278">
        <v>0</v>
      </c>
      <c r="O278">
        <v>0.61362669999999997</v>
      </c>
      <c r="P278">
        <v>0.21855279999999999</v>
      </c>
      <c r="Q278">
        <v>1</v>
      </c>
    </row>
    <row r="279" spans="1:17" x14ac:dyDescent="0.25">
      <c r="A279">
        <v>548113</v>
      </c>
      <c r="B279">
        <v>-93</v>
      </c>
      <c r="C279">
        <v>-75</v>
      </c>
      <c r="D279">
        <v>6</v>
      </c>
      <c r="E279">
        <v>-0.44846419999999998</v>
      </c>
      <c r="F279">
        <v>0.1374505</v>
      </c>
      <c r="G279">
        <v>-8.6697419999999994</v>
      </c>
      <c r="H279">
        <v>0</v>
      </c>
      <c r="I279">
        <v>10.72</v>
      </c>
      <c r="J279">
        <v>4004</v>
      </c>
      <c r="K279">
        <v>0</v>
      </c>
      <c r="L279">
        <v>0</v>
      </c>
      <c r="M279">
        <v>0</v>
      </c>
      <c r="N279">
        <v>0</v>
      </c>
      <c r="O279">
        <v>0.61362669999999997</v>
      </c>
      <c r="P279">
        <v>0.218663</v>
      </c>
      <c r="Q279">
        <v>1</v>
      </c>
    </row>
    <row r="280" spans="1:17" x14ac:dyDescent="0.25">
      <c r="A280">
        <v>548215</v>
      </c>
      <c r="B280">
        <v>-75</v>
      </c>
      <c r="C280">
        <v>-42</v>
      </c>
      <c r="D280">
        <v>-19</v>
      </c>
      <c r="E280">
        <v>-0.46748499999999998</v>
      </c>
      <c r="F280">
        <v>8.5859329999999998E-2</v>
      </c>
      <c r="G280">
        <v>-8.6844769999999993</v>
      </c>
      <c r="H280">
        <v>0</v>
      </c>
      <c r="I280">
        <v>10.72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0.61362669999999997</v>
      </c>
      <c r="P280">
        <v>0.21885499999999999</v>
      </c>
      <c r="Q280">
        <v>1</v>
      </c>
    </row>
    <row r="281" spans="1:17" x14ac:dyDescent="0.25">
      <c r="A281">
        <v>548317</v>
      </c>
      <c r="B281">
        <v>-64</v>
      </c>
      <c r="C281">
        <v>-65</v>
      </c>
      <c r="D281">
        <v>-7</v>
      </c>
      <c r="E281">
        <v>-0.43658910000000001</v>
      </c>
      <c r="F281">
        <v>7.2714589999999996E-2</v>
      </c>
      <c r="G281">
        <v>-8.6993379999999991</v>
      </c>
      <c r="H281">
        <v>0</v>
      </c>
      <c r="I281">
        <v>10.72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0.61362669999999997</v>
      </c>
      <c r="P281">
        <v>0.21675730000000001</v>
      </c>
      <c r="Q281">
        <v>1</v>
      </c>
    </row>
    <row r="282" spans="1:17" x14ac:dyDescent="0.25">
      <c r="A282">
        <v>548428</v>
      </c>
      <c r="B282">
        <v>-79</v>
      </c>
      <c r="C282">
        <v>-85</v>
      </c>
      <c r="D282">
        <v>-7</v>
      </c>
      <c r="E282">
        <v>-0.47619640000000002</v>
      </c>
      <c r="F282">
        <v>7.8335779999999994E-2</v>
      </c>
      <c r="G282">
        <v>-8.7179850000000005</v>
      </c>
      <c r="H282">
        <v>0</v>
      </c>
      <c r="I282">
        <v>10.72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0.61362669999999997</v>
      </c>
      <c r="P282">
        <v>0.2130929</v>
      </c>
      <c r="Q282">
        <v>1</v>
      </c>
    </row>
    <row r="283" spans="1:17" x14ac:dyDescent="0.25">
      <c r="A283">
        <v>548536</v>
      </c>
      <c r="B283">
        <v>-68</v>
      </c>
      <c r="C283">
        <v>-73</v>
      </c>
      <c r="D283">
        <v>27</v>
      </c>
      <c r="E283">
        <v>-0.4492834</v>
      </c>
      <c r="F283">
        <v>6.1338240000000002E-2</v>
      </c>
      <c r="G283">
        <v>-8.7341239999999996</v>
      </c>
      <c r="H283">
        <v>0</v>
      </c>
      <c r="I283">
        <v>10.72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0.61362669999999997</v>
      </c>
      <c r="P283">
        <v>0.20164209999999999</v>
      </c>
      <c r="Q283">
        <v>1</v>
      </c>
    </row>
    <row r="284" spans="1:17" x14ac:dyDescent="0.25">
      <c r="A284">
        <v>548646</v>
      </c>
      <c r="B284">
        <v>-87</v>
      </c>
      <c r="C284">
        <v>-65</v>
      </c>
      <c r="D284">
        <v>42</v>
      </c>
      <c r="E284">
        <v>-0.45435029999999998</v>
      </c>
      <c r="F284">
        <v>2.3027100000000002E-2</v>
      </c>
      <c r="G284">
        <v>-8.7580259999999992</v>
      </c>
      <c r="H284">
        <v>0</v>
      </c>
      <c r="I284">
        <v>10.72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0.61362669999999997</v>
      </c>
      <c r="P284">
        <v>0.18757190000000001</v>
      </c>
      <c r="Q284">
        <v>1</v>
      </c>
    </row>
    <row r="285" spans="1:17" x14ac:dyDescent="0.25">
      <c r="A285">
        <v>548761</v>
      </c>
      <c r="B285">
        <v>-60</v>
      </c>
      <c r="C285">
        <v>-77</v>
      </c>
      <c r="D285">
        <v>1</v>
      </c>
      <c r="E285">
        <v>-0.43743490000000002</v>
      </c>
      <c r="F285">
        <v>3.4268930000000003E-2</v>
      </c>
      <c r="G285">
        <v>-8.7693340000000006</v>
      </c>
      <c r="H285">
        <v>0</v>
      </c>
      <c r="I285">
        <v>10.72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0.61362669999999997</v>
      </c>
      <c r="P285">
        <v>0.17502619999999999</v>
      </c>
      <c r="Q285">
        <v>1</v>
      </c>
    </row>
    <row r="286" spans="1:17" x14ac:dyDescent="0.25">
      <c r="A286">
        <v>548861</v>
      </c>
      <c r="B286">
        <v>-64</v>
      </c>
      <c r="C286">
        <v>-58</v>
      </c>
      <c r="D286">
        <v>15</v>
      </c>
      <c r="E286">
        <v>-0.44197979999999998</v>
      </c>
      <c r="F286">
        <v>4.0595510000000001E-2</v>
      </c>
      <c r="G286">
        <v>-8.7853499999999993</v>
      </c>
      <c r="H286">
        <v>0</v>
      </c>
      <c r="I286">
        <v>10.72</v>
      </c>
      <c r="J286">
        <v>4004</v>
      </c>
      <c r="K286">
        <v>0</v>
      </c>
      <c r="L286">
        <v>0</v>
      </c>
      <c r="M286">
        <v>0</v>
      </c>
      <c r="N286">
        <v>0</v>
      </c>
      <c r="O286">
        <v>0.61362669999999997</v>
      </c>
      <c r="P286">
        <v>0.16063740000000001</v>
      </c>
      <c r="Q286">
        <v>1</v>
      </c>
    </row>
    <row r="287" spans="1:17" x14ac:dyDescent="0.25">
      <c r="A287">
        <v>548962</v>
      </c>
      <c r="B287">
        <v>-62</v>
      </c>
      <c r="C287">
        <v>-56</v>
      </c>
      <c r="D287">
        <v>10</v>
      </c>
      <c r="E287">
        <v>-0.44886599999999999</v>
      </c>
      <c r="F287">
        <v>4.8343110000000002E-2</v>
      </c>
      <c r="G287">
        <v>-8.7981879999999997</v>
      </c>
      <c r="H287">
        <v>0</v>
      </c>
      <c r="I287">
        <v>10.66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0.61362669999999997</v>
      </c>
      <c r="P287">
        <v>0.14511950000000001</v>
      </c>
      <c r="Q287">
        <v>1</v>
      </c>
    </row>
    <row r="288" spans="1:17" x14ac:dyDescent="0.25">
      <c r="A288">
        <v>549091</v>
      </c>
      <c r="B288">
        <v>-68</v>
      </c>
      <c r="C288">
        <v>-57</v>
      </c>
      <c r="D288">
        <v>10</v>
      </c>
      <c r="E288">
        <v>-0.45243329999999998</v>
      </c>
      <c r="F288">
        <v>2.640286E-2</v>
      </c>
      <c r="G288">
        <v>-8.8156099999999995</v>
      </c>
      <c r="H288">
        <v>0</v>
      </c>
      <c r="I288">
        <v>10.66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0.61362669999999997</v>
      </c>
      <c r="P288">
        <v>0.12770419999999999</v>
      </c>
      <c r="Q288">
        <v>1</v>
      </c>
    </row>
    <row r="289" spans="1:17" x14ac:dyDescent="0.25">
      <c r="A289">
        <v>549138</v>
      </c>
      <c r="B289">
        <v>-63</v>
      </c>
      <c r="C289">
        <v>-64</v>
      </c>
      <c r="D289">
        <v>14</v>
      </c>
      <c r="E289">
        <v>-0.45634089999999999</v>
      </c>
      <c r="F289">
        <v>2.8308730000000001E-2</v>
      </c>
      <c r="G289">
        <v>-8.8197659999999996</v>
      </c>
      <c r="H289">
        <v>0</v>
      </c>
      <c r="I289">
        <v>10.66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0.61362669999999997</v>
      </c>
      <c r="P289">
        <v>0.1216917</v>
      </c>
      <c r="Q289">
        <v>1</v>
      </c>
    </row>
    <row r="290" spans="1:17" x14ac:dyDescent="0.25">
      <c r="A290">
        <v>549261</v>
      </c>
      <c r="B290">
        <v>-57</v>
      </c>
      <c r="C290">
        <v>-64</v>
      </c>
      <c r="D290">
        <v>1</v>
      </c>
      <c r="E290">
        <v>-0.46155010000000002</v>
      </c>
      <c r="F290">
        <v>8.1417039999999996E-3</v>
      </c>
      <c r="G290">
        <v>-8.8362090000000002</v>
      </c>
      <c r="H290">
        <v>0</v>
      </c>
      <c r="I290">
        <v>10.66</v>
      </c>
      <c r="J290">
        <v>4004</v>
      </c>
      <c r="K290">
        <v>0</v>
      </c>
      <c r="L290">
        <v>0</v>
      </c>
      <c r="M290">
        <v>0</v>
      </c>
      <c r="N290">
        <v>0</v>
      </c>
      <c r="O290">
        <v>0.61362669999999997</v>
      </c>
      <c r="P290">
        <v>0.1156582</v>
      </c>
      <c r="Q290">
        <v>1</v>
      </c>
    </row>
    <row r="291" spans="1:17" x14ac:dyDescent="0.25">
      <c r="A291">
        <v>549325</v>
      </c>
      <c r="B291">
        <v>-64</v>
      </c>
      <c r="C291">
        <v>-59</v>
      </c>
      <c r="D291">
        <v>11</v>
      </c>
      <c r="E291">
        <v>-0.42846410000000001</v>
      </c>
      <c r="F291">
        <v>9.5761450000000003E-4</v>
      </c>
      <c r="G291">
        <v>-8.8452579999999994</v>
      </c>
      <c r="H291">
        <v>0</v>
      </c>
      <c r="I291">
        <v>10.66</v>
      </c>
      <c r="J291">
        <v>4003</v>
      </c>
      <c r="K291">
        <v>0</v>
      </c>
      <c r="L291">
        <v>0</v>
      </c>
      <c r="M291">
        <v>0</v>
      </c>
      <c r="N291">
        <v>0</v>
      </c>
      <c r="O291">
        <v>0.61362669999999997</v>
      </c>
      <c r="P291">
        <v>0.1149795</v>
      </c>
      <c r="Q291">
        <v>1</v>
      </c>
    </row>
    <row r="292" spans="1:17" x14ac:dyDescent="0.25">
      <c r="A292">
        <v>549415</v>
      </c>
      <c r="B292">
        <v>-63</v>
      </c>
      <c r="C292">
        <v>-61</v>
      </c>
      <c r="D292">
        <v>9</v>
      </c>
      <c r="E292">
        <v>-0.41679820000000001</v>
      </c>
      <c r="F292">
        <v>-1.071804E-2</v>
      </c>
      <c r="G292">
        <v>-8.8522259999999999</v>
      </c>
      <c r="H292">
        <v>0</v>
      </c>
      <c r="I292">
        <v>10.66</v>
      </c>
      <c r="J292">
        <v>4002</v>
      </c>
      <c r="K292">
        <v>0</v>
      </c>
      <c r="L292">
        <v>0</v>
      </c>
      <c r="M292">
        <v>0</v>
      </c>
      <c r="N292">
        <v>0</v>
      </c>
      <c r="O292">
        <v>0.61362669999999997</v>
      </c>
      <c r="P292">
        <v>0.114657</v>
      </c>
      <c r="Q292">
        <v>1</v>
      </c>
    </row>
    <row r="293" spans="1:17" x14ac:dyDescent="0.25">
      <c r="A293">
        <v>549514</v>
      </c>
      <c r="B293">
        <v>-56</v>
      </c>
      <c r="C293">
        <v>-57</v>
      </c>
      <c r="D293">
        <v>4</v>
      </c>
      <c r="E293">
        <v>-0.4370445</v>
      </c>
      <c r="F293">
        <v>7.8426099999999999E-3</v>
      </c>
      <c r="G293">
        <v>-8.8657360000000001</v>
      </c>
      <c r="H293">
        <v>0</v>
      </c>
      <c r="I293">
        <v>10.66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0.61362669999999997</v>
      </c>
      <c r="P293">
        <v>0.1161383</v>
      </c>
      <c r="Q293">
        <v>1</v>
      </c>
    </row>
    <row r="294" spans="1:17" x14ac:dyDescent="0.25">
      <c r="A294">
        <v>549617</v>
      </c>
      <c r="B294">
        <v>-58</v>
      </c>
      <c r="C294">
        <v>-60</v>
      </c>
      <c r="D294">
        <v>10</v>
      </c>
      <c r="E294">
        <v>-0.42074800000000001</v>
      </c>
      <c r="F294">
        <v>1.5075689999999999E-2</v>
      </c>
      <c r="G294">
        <v>-8.8780230000000007</v>
      </c>
      <c r="H294">
        <v>0</v>
      </c>
      <c r="I294">
        <v>10.66</v>
      </c>
      <c r="J294">
        <v>4003</v>
      </c>
      <c r="K294">
        <v>0</v>
      </c>
      <c r="L294">
        <v>0</v>
      </c>
      <c r="M294">
        <v>0</v>
      </c>
      <c r="N294">
        <v>0</v>
      </c>
      <c r="O294">
        <v>0.61362669999999997</v>
      </c>
      <c r="P294">
        <v>0.12268</v>
      </c>
      <c r="Q294">
        <v>1</v>
      </c>
    </row>
    <row r="295" spans="1:17" x14ac:dyDescent="0.25">
      <c r="A295">
        <v>549717</v>
      </c>
      <c r="B295">
        <v>-60</v>
      </c>
      <c r="C295">
        <v>-54</v>
      </c>
      <c r="D295">
        <v>9</v>
      </c>
      <c r="E295">
        <v>-0.43007050000000002</v>
      </c>
      <c r="F295">
        <v>1.8758779999999999E-2</v>
      </c>
      <c r="G295">
        <v>-8.8928170000000009</v>
      </c>
      <c r="H295">
        <v>0</v>
      </c>
      <c r="I295">
        <v>10.66</v>
      </c>
      <c r="J295">
        <v>4003</v>
      </c>
      <c r="K295">
        <v>0</v>
      </c>
      <c r="L295">
        <v>0</v>
      </c>
      <c r="M295">
        <v>0</v>
      </c>
      <c r="N295">
        <v>0</v>
      </c>
      <c r="O295">
        <v>0.61362669999999997</v>
      </c>
      <c r="P295">
        <v>0.13121849999999999</v>
      </c>
      <c r="Q295">
        <v>1</v>
      </c>
    </row>
    <row r="296" spans="1:17" x14ac:dyDescent="0.25">
      <c r="A296">
        <v>549819</v>
      </c>
      <c r="B296">
        <v>-58</v>
      </c>
      <c r="C296">
        <v>-62</v>
      </c>
      <c r="D296">
        <v>4</v>
      </c>
      <c r="E296">
        <v>-0.43143500000000001</v>
      </c>
      <c r="F296" s="1">
        <v>1.240342E-2</v>
      </c>
      <c r="G296">
        <v>-8.9049219999999991</v>
      </c>
      <c r="H296">
        <v>0</v>
      </c>
      <c r="I296">
        <v>10.66</v>
      </c>
      <c r="J296">
        <v>4004</v>
      </c>
      <c r="K296">
        <v>0</v>
      </c>
      <c r="L296">
        <v>0</v>
      </c>
      <c r="M296">
        <v>0</v>
      </c>
      <c r="N296">
        <v>0</v>
      </c>
      <c r="O296">
        <v>0.61362669999999997</v>
      </c>
      <c r="P296">
        <v>0.1498207</v>
      </c>
      <c r="Q296">
        <v>1</v>
      </c>
    </row>
    <row r="297" spans="1:17" x14ac:dyDescent="0.25">
      <c r="A297">
        <v>549932</v>
      </c>
      <c r="B297">
        <v>-63</v>
      </c>
      <c r="C297">
        <v>-55</v>
      </c>
      <c r="D297">
        <v>10</v>
      </c>
      <c r="E297">
        <v>-0.43254920000000002</v>
      </c>
      <c r="F297">
        <v>-3.0890399999999999E-3</v>
      </c>
      <c r="G297">
        <v>-8.9245459999999994</v>
      </c>
      <c r="H297">
        <v>0</v>
      </c>
      <c r="I297">
        <v>10.66</v>
      </c>
      <c r="J297">
        <v>4004</v>
      </c>
      <c r="K297">
        <v>0</v>
      </c>
      <c r="L297">
        <v>0</v>
      </c>
      <c r="M297">
        <v>0</v>
      </c>
      <c r="N297">
        <v>0</v>
      </c>
      <c r="O297">
        <v>0.61362669999999997</v>
      </c>
      <c r="P297">
        <v>0.16306080000000001</v>
      </c>
      <c r="Q297">
        <v>1</v>
      </c>
    </row>
    <row r="298" spans="1:17" x14ac:dyDescent="0.25">
      <c r="A298">
        <v>550049</v>
      </c>
      <c r="B298">
        <v>-59</v>
      </c>
      <c r="C298">
        <v>-64</v>
      </c>
      <c r="D298">
        <v>4</v>
      </c>
      <c r="E298">
        <v>-0.45679380000000003</v>
      </c>
      <c r="F298">
        <v>7.119116E-3</v>
      </c>
      <c r="G298">
        <v>-8.9383619999999997</v>
      </c>
      <c r="H298">
        <v>0</v>
      </c>
      <c r="I298">
        <v>10.66</v>
      </c>
      <c r="J298">
        <v>4003</v>
      </c>
      <c r="K298">
        <v>0</v>
      </c>
      <c r="L298">
        <v>0</v>
      </c>
      <c r="M298">
        <v>0</v>
      </c>
      <c r="N298">
        <v>0</v>
      </c>
      <c r="O298">
        <v>0.61362669999999997</v>
      </c>
      <c r="P298">
        <v>0.16788139999999999</v>
      </c>
      <c r="Q298">
        <v>1</v>
      </c>
    </row>
    <row r="299" spans="1:17" x14ac:dyDescent="0.25">
      <c r="A299">
        <v>550182</v>
      </c>
      <c r="B299">
        <v>-67</v>
      </c>
      <c r="C299">
        <v>-63</v>
      </c>
      <c r="D299">
        <v>9</v>
      </c>
      <c r="E299">
        <v>-0.43237589999999998</v>
      </c>
      <c r="F299">
        <v>2.8794779999999999E-2</v>
      </c>
      <c r="G299">
        <v>-8.9572559999999992</v>
      </c>
      <c r="H299">
        <v>0</v>
      </c>
      <c r="I299">
        <v>10.66</v>
      </c>
      <c r="J299">
        <v>4002</v>
      </c>
      <c r="K299">
        <v>0</v>
      </c>
      <c r="L299">
        <v>0</v>
      </c>
      <c r="M299">
        <v>0</v>
      </c>
      <c r="N299">
        <v>0</v>
      </c>
      <c r="O299">
        <v>0.61362669999999997</v>
      </c>
      <c r="P299">
        <v>0.17613219999999999</v>
      </c>
      <c r="Q299">
        <v>1</v>
      </c>
    </row>
    <row r="300" spans="1:17" x14ac:dyDescent="0.25">
      <c r="A300">
        <v>550243</v>
      </c>
      <c r="B300">
        <v>-60</v>
      </c>
      <c r="C300">
        <v>-60</v>
      </c>
      <c r="D300">
        <v>9</v>
      </c>
      <c r="E300">
        <v>-0.44283529999999999</v>
      </c>
      <c r="F300">
        <v>3.5397690000000002E-2</v>
      </c>
      <c r="G300">
        <v>-8.9669159999999994</v>
      </c>
      <c r="H300">
        <v>0</v>
      </c>
      <c r="I300">
        <v>10.66</v>
      </c>
      <c r="J300">
        <v>4003</v>
      </c>
      <c r="K300">
        <v>0</v>
      </c>
      <c r="L300">
        <v>0</v>
      </c>
      <c r="M300">
        <v>0</v>
      </c>
      <c r="N300">
        <v>0</v>
      </c>
      <c r="O300">
        <v>0.61362669999999997</v>
      </c>
      <c r="P300">
        <v>0.18084539999999999</v>
      </c>
      <c r="Q300">
        <v>1</v>
      </c>
    </row>
    <row r="301" spans="1:17" x14ac:dyDescent="0.25">
      <c r="A301">
        <v>550315</v>
      </c>
      <c r="B301">
        <v>-56</v>
      </c>
      <c r="C301">
        <v>-66</v>
      </c>
      <c r="D301">
        <v>10</v>
      </c>
      <c r="E301">
        <v>-0.43962040000000002</v>
      </c>
      <c r="F301">
        <v>3.301871E-2</v>
      </c>
      <c r="G301">
        <v>-8.9744980000000005</v>
      </c>
      <c r="H301">
        <v>0</v>
      </c>
      <c r="I301">
        <v>10.66</v>
      </c>
      <c r="J301">
        <v>4003</v>
      </c>
      <c r="K301">
        <v>0</v>
      </c>
      <c r="L301">
        <v>0</v>
      </c>
      <c r="M301">
        <v>0</v>
      </c>
      <c r="N301">
        <v>0</v>
      </c>
      <c r="O301">
        <v>0.61362669999999997</v>
      </c>
      <c r="P301">
        <v>0.19105810000000001</v>
      </c>
      <c r="Q3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2020-07-23T09:17:14Z</dcterms:modified>
</cp:coreProperties>
</file>