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tividades\Trabalho_de_fisica\"/>
    </mc:Choice>
  </mc:AlternateContent>
  <xr:revisionPtr revIDLastSave="0" documentId="13_ncr:1_{6004372B-6425-484D-9E70-65C85C369B37}" xr6:coauthVersionLast="47" xr6:coauthVersionMax="47" xr10:uidLastSave="{00000000-0000-0000-0000-000000000000}"/>
  <bookViews>
    <workbookView xWindow="-108" yWindow="-108" windowWidth="23256" windowHeight="13176" xr2:uid="{753303C6-1CEB-495B-8CFA-525169EFB7F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7786964129483817"/>
                  <c:y val="-0.71681357538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</c:numCache>
            </c:numRef>
          </c:xVal>
          <c:yVal>
            <c:numRef>
              <c:f>Planilha1!$B$1:$B$1001</c:f>
              <c:numCache>
                <c:formatCode>General</c:formatCode>
                <c:ptCount val="1001"/>
                <c:pt idx="0">
                  <c:v>1</c:v>
                </c:pt>
                <c:pt idx="1">
                  <c:v>1.044</c:v>
                </c:pt>
                <c:pt idx="2">
                  <c:v>1.0880000000000001</c:v>
                </c:pt>
                <c:pt idx="3">
                  <c:v>1.131</c:v>
                </c:pt>
                <c:pt idx="4">
                  <c:v>1.175</c:v>
                </c:pt>
                <c:pt idx="5">
                  <c:v>1.218</c:v>
                </c:pt>
                <c:pt idx="6">
                  <c:v>1.262</c:v>
                </c:pt>
                <c:pt idx="7">
                  <c:v>1.3049999999999999</c:v>
                </c:pt>
                <c:pt idx="8">
                  <c:v>1.3480000000000001</c:v>
                </c:pt>
                <c:pt idx="9">
                  <c:v>1.39</c:v>
                </c:pt>
                <c:pt idx="10">
                  <c:v>1.4330000000000001</c:v>
                </c:pt>
                <c:pt idx="11">
                  <c:v>1.476</c:v>
                </c:pt>
                <c:pt idx="12">
                  <c:v>1.518</c:v>
                </c:pt>
                <c:pt idx="13">
                  <c:v>1.56</c:v>
                </c:pt>
                <c:pt idx="14">
                  <c:v>1.6020000000000001</c:v>
                </c:pt>
                <c:pt idx="15">
                  <c:v>1.6439999999999999</c:v>
                </c:pt>
                <c:pt idx="16">
                  <c:v>1.6859999999999999</c:v>
                </c:pt>
                <c:pt idx="17">
                  <c:v>1.728</c:v>
                </c:pt>
                <c:pt idx="18">
                  <c:v>1.77</c:v>
                </c:pt>
                <c:pt idx="19">
                  <c:v>1.8109999999999999</c:v>
                </c:pt>
                <c:pt idx="20">
                  <c:v>1.8520000000000001</c:v>
                </c:pt>
                <c:pt idx="21">
                  <c:v>1.893</c:v>
                </c:pt>
                <c:pt idx="22">
                  <c:v>1.9339999999999999</c:v>
                </c:pt>
                <c:pt idx="23">
                  <c:v>1.9750000000000001</c:v>
                </c:pt>
                <c:pt idx="24">
                  <c:v>2.016</c:v>
                </c:pt>
                <c:pt idx="25">
                  <c:v>2.0569999999999999</c:v>
                </c:pt>
                <c:pt idx="26">
                  <c:v>2.097</c:v>
                </c:pt>
                <c:pt idx="27">
                  <c:v>2.137</c:v>
                </c:pt>
                <c:pt idx="28">
                  <c:v>2.177</c:v>
                </c:pt>
                <c:pt idx="29">
                  <c:v>2.2170000000000001</c:v>
                </c:pt>
                <c:pt idx="30">
                  <c:v>2.2570000000000001</c:v>
                </c:pt>
                <c:pt idx="31">
                  <c:v>2.2970000000000002</c:v>
                </c:pt>
                <c:pt idx="32">
                  <c:v>2.3359999999999999</c:v>
                </c:pt>
                <c:pt idx="33">
                  <c:v>2.3759999999999999</c:v>
                </c:pt>
                <c:pt idx="34">
                  <c:v>2.415</c:v>
                </c:pt>
                <c:pt idx="35">
                  <c:v>2.4540000000000002</c:v>
                </c:pt>
                <c:pt idx="36">
                  <c:v>2.4929999999999999</c:v>
                </c:pt>
                <c:pt idx="37">
                  <c:v>2.532</c:v>
                </c:pt>
                <c:pt idx="38">
                  <c:v>2.57</c:v>
                </c:pt>
                <c:pt idx="39">
                  <c:v>2.609</c:v>
                </c:pt>
                <c:pt idx="40">
                  <c:v>2.6469999999999998</c:v>
                </c:pt>
                <c:pt idx="41">
                  <c:v>2.6850000000000001</c:v>
                </c:pt>
                <c:pt idx="42">
                  <c:v>2.7229999999999999</c:v>
                </c:pt>
                <c:pt idx="43">
                  <c:v>2.7610000000000001</c:v>
                </c:pt>
                <c:pt idx="44">
                  <c:v>2.7989999999999999</c:v>
                </c:pt>
                <c:pt idx="45">
                  <c:v>2.8359999999999999</c:v>
                </c:pt>
                <c:pt idx="46">
                  <c:v>2.8740000000000001</c:v>
                </c:pt>
                <c:pt idx="47">
                  <c:v>2.911</c:v>
                </c:pt>
                <c:pt idx="48">
                  <c:v>2.948</c:v>
                </c:pt>
                <c:pt idx="49">
                  <c:v>2.9849999999999999</c:v>
                </c:pt>
                <c:pt idx="50">
                  <c:v>3.0219999999999998</c:v>
                </c:pt>
                <c:pt idx="51">
                  <c:v>3.0590000000000002</c:v>
                </c:pt>
                <c:pt idx="52">
                  <c:v>3.0950000000000002</c:v>
                </c:pt>
                <c:pt idx="53">
                  <c:v>3.1309999999999998</c:v>
                </c:pt>
                <c:pt idx="54">
                  <c:v>3.1680000000000001</c:v>
                </c:pt>
                <c:pt idx="55">
                  <c:v>3.2040000000000002</c:v>
                </c:pt>
                <c:pt idx="56">
                  <c:v>3.24</c:v>
                </c:pt>
                <c:pt idx="57">
                  <c:v>3.2749999999999999</c:v>
                </c:pt>
                <c:pt idx="58">
                  <c:v>3.3109999999999999</c:v>
                </c:pt>
                <c:pt idx="59">
                  <c:v>3.3460000000000001</c:v>
                </c:pt>
                <c:pt idx="60">
                  <c:v>3.3809999999999998</c:v>
                </c:pt>
                <c:pt idx="61">
                  <c:v>3.4159999999999999</c:v>
                </c:pt>
                <c:pt idx="62">
                  <c:v>3.4510000000000001</c:v>
                </c:pt>
                <c:pt idx="63">
                  <c:v>3.4860000000000002</c:v>
                </c:pt>
                <c:pt idx="64">
                  <c:v>3.5209999999999999</c:v>
                </c:pt>
                <c:pt idx="65">
                  <c:v>3.5550000000000002</c:v>
                </c:pt>
                <c:pt idx="66">
                  <c:v>3.589</c:v>
                </c:pt>
                <c:pt idx="67">
                  <c:v>3.6230000000000002</c:v>
                </c:pt>
                <c:pt idx="68">
                  <c:v>3.657</c:v>
                </c:pt>
                <c:pt idx="69">
                  <c:v>3.6909999999999998</c:v>
                </c:pt>
                <c:pt idx="70">
                  <c:v>3.7250000000000001</c:v>
                </c:pt>
                <c:pt idx="71">
                  <c:v>3.758</c:v>
                </c:pt>
                <c:pt idx="72">
                  <c:v>3.7919999999999998</c:v>
                </c:pt>
                <c:pt idx="73">
                  <c:v>3.8250000000000002</c:v>
                </c:pt>
                <c:pt idx="74">
                  <c:v>3.8580000000000001</c:v>
                </c:pt>
                <c:pt idx="75">
                  <c:v>3.891</c:v>
                </c:pt>
                <c:pt idx="76">
                  <c:v>3.923</c:v>
                </c:pt>
                <c:pt idx="77">
                  <c:v>3.956</c:v>
                </c:pt>
                <c:pt idx="78">
                  <c:v>3.988</c:v>
                </c:pt>
                <c:pt idx="79">
                  <c:v>4.0199999999999996</c:v>
                </c:pt>
                <c:pt idx="80">
                  <c:v>4.0519999999999996</c:v>
                </c:pt>
                <c:pt idx="81">
                  <c:v>4.0839999999999996</c:v>
                </c:pt>
                <c:pt idx="82">
                  <c:v>4.1150000000000002</c:v>
                </c:pt>
                <c:pt idx="83">
                  <c:v>4.1470000000000002</c:v>
                </c:pt>
                <c:pt idx="84">
                  <c:v>4.1779999999999999</c:v>
                </c:pt>
                <c:pt idx="85">
                  <c:v>4.2089999999999996</c:v>
                </c:pt>
                <c:pt idx="86">
                  <c:v>4.24</c:v>
                </c:pt>
                <c:pt idx="87">
                  <c:v>4.2709999999999999</c:v>
                </c:pt>
                <c:pt idx="88">
                  <c:v>4.3019999999999996</c:v>
                </c:pt>
                <c:pt idx="89">
                  <c:v>4.3319999999999999</c:v>
                </c:pt>
                <c:pt idx="90">
                  <c:v>4.3630000000000004</c:v>
                </c:pt>
                <c:pt idx="91">
                  <c:v>4.3929999999999998</c:v>
                </c:pt>
                <c:pt idx="92">
                  <c:v>4.423</c:v>
                </c:pt>
                <c:pt idx="93">
                  <c:v>4.452</c:v>
                </c:pt>
                <c:pt idx="94">
                  <c:v>4.4820000000000002</c:v>
                </c:pt>
                <c:pt idx="95">
                  <c:v>4.5110000000000001</c:v>
                </c:pt>
                <c:pt idx="96">
                  <c:v>4.5410000000000004</c:v>
                </c:pt>
                <c:pt idx="97">
                  <c:v>4.57</c:v>
                </c:pt>
                <c:pt idx="98">
                  <c:v>4.5990000000000002</c:v>
                </c:pt>
                <c:pt idx="99">
                  <c:v>4.6269999999999998</c:v>
                </c:pt>
                <c:pt idx="100">
                  <c:v>4.6559999999999997</c:v>
                </c:pt>
                <c:pt idx="101">
                  <c:v>4.6840000000000002</c:v>
                </c:pt>
                <c:pt idx="102">
                  <c:v>4.7130000000000001</c:v>
                </c:pt>
                <c:pt idx="103">
                  <c:v>4.7409999999999997</c:v>
                </c:pt>
                <c:pt idx="104">
                  <c:v>4.7690000000000001</c:v>
                </c:pt>
                <c:pt idx="105">
                  <c:v>4.7960000000000003</c:v>
                </c:pt>
                <c:pt idx="106">
                  <c:v>4.8239999999999998</c:v>
                </c:pt>
                <c:pt idx="107">
                  <c:v>4.851</c:v>
                </c:pt>
                <c:pt idx="108">
                  <c:v>4.8780000000000001</c:v>
                </c:pt>
                <c:pt idx="109">
                  <c:v>4.9050000000000002</c:v>
                </c:pt>
                <c:pt idx="110">
                  <c:v>4.9320000000000004</c:v>
                </c:pt>
                <c:pt idx="111">
                  <c:v>4.9589999999999996</c:v>
                </c:pt>
                <c:pt idx="112">
                  <c:v>4.9850000000000003</c:v>
                </c:pt>
                <c:pt idx="113">
                  <c:v>5.0110000000000001</c:v>
                </c:pt>
                <c:pt idx="114">
                  <c:v>5.0369999999999999</c:v>
                </c:pt>
                <c:pt idx="115">
                  <c:v>5.0629999999999997</c:v>
                </c:pt>
                <c:pt idx="116">
                  <c:v>5.0890000000000004</c:v>
                </c:pt>
                <c:pt idx="117">
                  <c:v>5.1150000000000002</c:v>
                </c:pt>
                <c:pt idx="118">
                  <c:v>5.14</c:v>
                </c:pt>
                <c:pt idx="119">
                  <c:v>5.165</c:v>
                </c:pt>
                <c:pt idx="120">
                  <c:v>5.19</c:v>
                </c:pt>
                <c:pt idx="121">
                  <c:v>5.2149999999999999</c:v>
                </c:pt>
                <c:pt idx="122">
                  <c:v>5.24</c:v>
                </c:pt>
                <c:pt idx="123">
                  <c:v>5.2640000000000002</c:v>
                </c:pt>
                <c:pt idx="124">
                  <c:v>5.2880000000000003</c:v>
                </c:pt>
                <c:pt idx="125">
                  <c:v>5.3129999999999997</c:v>
                </c:pt>
                <c:pt idx="126">
                  <c:v>5.3360000000000003</c:v>
                </c:pt>
                <c:pt idx="127">
                  <c:v>5.36</c:v>
                </c:pt>
                <c:pt idx="128">
                  <c:v>5.3840000000000003</c:v>
                </c:pt>
                <c:pt idx="129">
                  <c:v>5.407</c:v>
                </c:pt>
                <c:pt idx="130">
                  <c:v>5.43</c:v>
                </c:pt>
                <c:pt idx="131">
                  <c:v>5.4530000000000003</c:v>
                </c:pt>
                <c:pt idx="132">
                  <c:v>5.476</c:v>
                </c:pt>
                <c:pt idx="133">
                  <c:v>5.4989999999999997</c:v>
                </c:pt>
                <c:pt idx="134">
                  <c:v>5.5209999999999999</c:v>
                </c:pt>
                <c:pt idx="135">
                  <c:v>5.5430000000000001</c:v>
                </c:pt>
                <c:pt idx="136">
                  <c:v>5.5650000000000004</c:v>
                </c:pt>
                <c:pt idx="137">
                  <c:v>5.5869999999999997</c:v>
                </c:pt>
                <c:pt idx="138">
                  <c:v>5.609</c:v>
                </c:pt>
                <c:pt idx="139">
                  <c:v>5.63</c:v>
                </c:pt>
                <c:pt idx="140">
                  <c:v>5.6520000000000001</c:v>
                </c:pt>
                <c:pt idx="141">
                  <c:v>5.673</c:v>
                </c:pt>
                <c:pt idx="142">
                  <c:v>5.694</c:v>
                </c:pt>
                <c:pt idx="143">
                  <c:v>5.7140000000000004</c:v>
                </c:pt>
                <c:pt idx="144">
                  <c:v>5.7350000000000003</c:v>
                </c:pt>
                <c:pt idx="145">
                  <c:v>5.7549999999999999</c:v>
                </c:pt>
                <c:pt idx="146">
                  <c:v>5.7750000000000004</c:v>
                </c:pt>
                <c:pt idx="147">
                  <c:v>5.7949999999999999</c:v>
                </c:pt>
                <c:pt idx="148">
                  <c:v>5.8150000000000004</c:v>
                </c:pt>
                <c:pt idx="149">
                  <c:v>5.835</c:v>
                </c:pt>
                <c:pt idx="150">
                  <c:v>5.8540000000000001</c:v>
                </c:pt>
                <c:pt idx="151">
                  <c:v>5.8730000000000002</c:v>
                </c:pt>
                <c:pt idx="152">
                  <c:v>5.8920000000000003</c:v>
                </c:pt>
                <c:pt idx="153">
                  <c:v>5.9109999999999996</c:v>
                </c:pt>
                <c:pt idx="154">
                  <c:v>5.93</c:v>
                </c:pt>
                <c:pt idx="155">
                  <c:v>5.9480000000000004</c:v>
                </c:pt>
                <c:pt idx="156">
                  <c:v>5.9660000000000002</c:v>
                </c:pt>
                <c:pt idx="157">
                  <c:v>5.984</c:v>
                </c:pt>
                <c:pt idx="158">
                  <c:v>6.0019999999999998</c:v>
                </c:pt>
                <c:pt idx="159">
                  <c:v>6.02</c:v>
                </c:pt>
                <c:pt idx="160">
                  <c:v>6.0369999999999999</c:v>
                </c:pt>
                <c:pt idx="161">
                  <c:v>6.0540000000000003</c:v>
                </c:pt>
                <c:pt idx="162">
                  <c:v>6.0709999999999997</c:v>
                </c:pt>
                <c:pt idx="163">
                  <c:v>6.0880000000000001</c:v>
                </c:pt>
                <c:pt idx="164">
                  <c:v>6.1050000000000004</c:v>
                </c:pt>
                <c:pt idx="165">
                  <c:v>6.1210000000000004</c:v>
                </c:pt>
                <c:pt idx="166">
                  <c:v>6.1369999999999996</c:v>
                </c:pt>
                <c:pt idx="167">
                  <c:v>6.1529999999999996</c:v>
                </c:pt>
                <c:pt idx="168">
                  <c:v>6.1689999999999996</c:v>
                </c:pt>
                <c:pt idx="169">
                  <c:v>6.1849999999999996</c:v>
                </c:pt>
                <c:pt idx="170">
                  <c:v>6.2</c:v>
                </c:pt>
                <c:pt idx="171">
                  <c:v>6.2160000000000002</c:v>
                </c:pt>
                <c:pt idx="172">
                  <c:v>6.2309999999999999</c:v>
                </c:pt>
                <c:pt idx="173">
                  <c:v>6.2450000000000001</c:v>
                </c:pt>
                <c:pt idx="174">
                  <c:v>6.26</c:v>
                </c:pt>
                <c:pt idx="175">
                  <c:v>6.2750000000000004</c:v>
                </c:pt>
                <c:pt idx="176">
                  <c:v>6.2889999999999997</c:v>
                </c:pt>
                <c:pt idx="177">
                  <c:v>6.3029999999999999</c:v>
                </c:pt>
                <c:pt idx="178">
                  <c:v>6.3170000000000002</c:v>
                </c:pt>
                <c:pt idx="179">
                  <c:v>6.33</c:v>
                </c:pt>
                <c:pt idx="180">
                  <c:v>6.3440000000000003</c:v>
                </c:pt>
                <c:pt idx="181">
                  <c:v>6.3570000000000002</c:v>
                </c:pt>
                <c:pt idx="182">
                  <c:v>6.37</c:v>
                </c:pt>
                <c:pt idx="183">
                  <c:v>6.383</c:v>
                </c:pt>
                <c:pt idx="184">
                  <c:v>6.3949999999999996</c:v>
                </c:pt>
                <c:pt idx="185">
                  <c:v>6.407</c:v>
                </c:pt>
                <c:pt idx="186">
                  <c:v>6.42</c:v>
                </c:pt>
                <c:pt idx="187">
                  <c:v>6.4320000000000004</c:v>
                </c:pt>
                <c:pt idx="188">
                  <c:v>6.4429999999999996</c:v>
                </c:pt>
                <c:pt idx="189">
                  <c:v>6.4550000000000001</c:v>
                </c:pt>
                <c:pt idx="190">
                  <c:v>6.4660000000000002</c:v>
                </c:pt>
                <c:pt idx="191">
                  <c:v>6.4770000000000003</c:v>
                </c:pt>
                <c:pt idx="192">
                  <c:v>6.4880000000000004</c:v>
                </c:pt>
                <c:pt idx="193">
                  <c:v>6.4989999999999997</c:v>
                </c:pt>
                <c:pt idx="194">
                  <c:v>6.5090000000000003</c:v>
                </c:pt>
                <c:pt idx="195">
                  <c:v>6.52</c:v>
                </c:pt>
                <c:pt idx="196">
                  <c:v>6.53</c:v>
                </c:pt>
                <c:pt idx="197">
                  <c:v>6.54</c:v>
                </c:pt>
                <c:pt idx="198">
                  <c:v>6.5490000000000004</c:v>
                </c:pt>
                <c:pt idx="199">
                  <c:v>6.5590000000000002</c:v>
                </c:pt>
                <c:pt idx="200">
                  <c:v>6.5679999999999996</c:v>
                </c:pt>
                <c:pt idx="201">
                  <c:v>6.577</c:v>
                </c:pt>
                <c:pt idx="202">
                  <c:v>6.5860000000000003</c:v>
                </c:pt>
                <c:pt idx="203">
                  <c:v>6.5940000000000003</c:v>
                </c:pt>
                <c:pt idx="204">
                  <c:v>6.6029999999999998</c:v>
                </c:pt>
                <c:pt idx="205">
                  <c:v>6.6109999999999998</c:v>
                </c:pt>
                <c:pt idx="206">
                  <c:v>6.6189999999999998</c:v>
                </c:pt>
                <c:pt idx="207">
                  <c:v>6.6269999999999998</c:v>
                </c:pt>
                <c:pt idx="208">
                  <c:v>6.6340000000000003</c:v>
                </c:pt>
                <c:pt idx="209">
                  <c:v>6.641</c:v>
                </c:pt>
                <c:pt idx="210">
                  <c:v>6.6479999999999997</c:v>
                </c:pt>
                <c:pt idx="211">
                  <c:v>6.6550000000000002</c:v>
                </c:pt>
                <c:pt idx="212">
                  <c:v>6.6619999999999999</c:v>
                </c:pt>
                <c:pt idx="213">
                  <c:v>6.6680000000000001</c:v>
                </c:pt>
                <c:pt idx="214">
                  <c:v>6.6749999999999998</c:v>
                </c:pt>
                <c:pt idx="215">
                  <c:v>6.681</c:v>
                </c:pt>
                <c:pt idx="216">
                  <c:v>6.6859999999999999</c:v>
                </c:pt>
                <c:pt idx="217">
                  <c:v>6.6920000000000002</c:v>
                </c:pt>
                <c:pt idx="218">
                  <c:v>6.6970000000000001</c:v>
                </c:pt>
                <c:pt idx="219">
                  <c:v>6.702</c:v>
                </c:pt>
                <c:pt idx="220">
                  <c:v>6.7069999999999999</c:v>
                </c:pt>
                <c:pt idx="221">
                  <c:v>6.7119999999999997</c:v>
                </c:pt>
                <c:pt idx="222">
                  <c:v>6.7160000000000002</c:v>
                </c:pt>
                <c:pt idx="223">
                  <c:v>6.7210000000000001</c:v>
                </c:pt>
                <c:pt idx="224">
                  <c:v>6.7249999999999996</c:v>
                </c:pt>
                <c:pt idx="225">
                  <c:v>6.7290000000000001</c:v>
                </c:pt>
                <c:pt idx="226">
                  <c:v>6.7320000000000002</c:v>
                </c:pt>
                <c:pt idx="227">
                  <c:v>6.7350000000000003</c:v>
                </c:pt>
                <c:pt idx="228">
                  <c:v>6.7389999999999999</c:v>
                </c:pt>
                <c:pt idx="229">
                  <c:v>6.7409999999999997</c:v>
                </c:pt>
                <c:pt idx="230">
                  <c:v>6.7439999999999998</c:v>
                </c:pt>
                <c:pt idx="231">
                  <c:v>6.7469999999999999</c:v>
                </c:pt>
                <c:pt idx="232">
                  <c:v>6.7489999999999997</c:v>
                </c:pt>
                <c:pt idx="233">
                  <c:v>6.7510000000000003</c:v>
                </c:pt>
                <c:pt idx="234">
                  <c:v>6.7530000000000001</c:v>
                </c:pt>
                <c:pt idx="235">
                  <c:v>6.7539999999999996</c:v>
                </c:pt>
                <c:pt idx="236">
                  <c:v>6.7549999999999999</c:v>
                </c:pt>
                <c:pt idx="237">
                  <c:v>6.7569999999999997</c:v>
                </c:pt>
                <c:pt idx="238">
                  <c:v>6.7569999999999997</c:v>
                </c:pt>
                <c:pt idx="239">
                  <c:v>6.758</c:v>
                </c:pt>
                <c:pt idx="240">
                  <c:v>6.758</c:v>
                </c:pt>
                <c:pt idx="241">
                  <c:v>6.7590000000000003</c:v>
                </c:pt>
                <c:pt idx="242">
                  <c:v>6.7590000000000003</c:v>
                </c:pt>
                <c:pt idx="243">
                  <c:v>6.758</c:v>
                </c:pt>
                <c:pt idx="244">
                  <c:v>6.758</c:v>
                </c:pt>
                <c:pt idx="245">
                  <c:v>6.7569999999999997</c:v>
                </c:pt>
                <c:pt idx="246">
                  <c:v>6.7560000000000002</c:v>
                </c:pt>
                <c:pt idx="247">
                  <c:v>6.7549999999999999</c:v>
                </c:pt>
                <c:pt idx="248">
                  <c:v>6.7539999999999996</c:v>
                </c:pt>
                <c:pt idx="249">
                  <c:v>6.7519999999999998</c:v>
                </c:pt>
                <c:pt idx="250">
                  <c:v>6.75</c:v>
                </c:pt>
                <c:pt idx="251">
                  <c:v>6.7480000000000002</c:v>
                </c:pt>
                <c:pt idx="252">
                  <c:v>6.7460000000000004</c:v>
                </c:pt>
                <c:pt idx="253">
                  <c:v>6.7430000000000003</c:v>
                </c:pt>
                <c:pt idx="254">
                  <c:v>6.74</c:v>
                </c:pt>
                <c:pt idx="255">
                  <c:v>6.7370000000000001</c:v>
                </c:pt>
                <c:pt idx="256">
                  <c:v>6.734</c:v>
                </c:pt>
                <c:pt idx="257">
                  <c:v>6.73</c:v>
                </c:pt>
                <c:pt idx="258">
                  <c:v>6.7270000000000003</c:v>
                </c:pt>
                <c:pt idx="259">
                  <c:v>6.7229999999999999</c:v>
                </c:pt>
                <c:pt idx="260">
                  <c:v>6.718</c:v>
                </c:pt>
                <c:pt idx="261">
                  <c:v>6.7140000000000004</c:v>
                </c:pt>
                <c:pt idx="262">
                  <c:v>6.7089999999999996</c:v>
                </c:pt>
                <c:pt idx="263">
                  <c:v>6.7039999999999997</c:v>
                </c:pt>
                <c:pt idx="264">
                  <c:v>6.6989999999999998</c:v>
                </c:pt>
                <c:pt idx="265">
                  <c:v>6.694</c:v>
                </c:pt>
                <c:pt idx="266">
                  <c:v>6.6879999999999997</c:v>
                </c:pt>
                <c:pt idx="267">
                  <c:v>6.6820000000000004</c:v>
                </c:pt>
                <c:pt idx="268">
                  <c:v>6.6760000000000002</c:v>
                </c:pt>
                <c:pt idx="269">
                  <c:v>6.67</c:v>
                </c:pt>
                <c:pt idx="270">
                  <c:v>6.6630000000000003</c:v>
                </c:pt>
                <c:pt idx="271">
                  <c:v>6.6559999999999997</c:v>
                </c:pt>
                <c:pt idx="272">
                  <c:v>6.649</c:v>
                </c:pt>
                <c:pt idx="273">
                  <c:v>6.6420000000000003</c:v>
                </c:pt>
                <c:pt idx="274">
                  <c:v>6.6340000000000003</c:v>
                </c:pt>
                <c:pt idx="275">
                  <c:v>6.6269999999999998</c:v>
                </c:pt>
                <c:pt idx="276">
                  <c:v>6.6180000000000003</c:v>
                </c:pt>
                <c:pt idx="277">
                  <c:v>6.61</c:v>
                </c:pt>
                <c:pt idx="278">
                  <c:v>6.6020000000000003</c:v>
                </c:pt>
                <c:pt idx="279">
                  <c:v>6.593</c:v>
                </c:pt>
                <c:pt idx="280">
                  <c:v>6.5839999999999996</c:v>
                </c:pt>
                <c:pt idx="281">
                  <c:v>6.5750000000000002</c:v>
                </c:pt>
                <c:pt idx="282">
                  <c:v>6.5650000000000004</c:v>
                </c:pt>
                <c:pt idx="283">
                  <c:v>6.5549999999999997</c:v>
                </c:pt>
                <c:pt idx="284">
                  <c:v>6.5449999999999999</c:v>
                </c:pt>
                <c:pt idx="285">
                  <c:v>6.5350000000000001</c:v>
                </c:pt>
                <c:pt idx="286">
                  <c:v>6.5250000000000004</c:v>
                </c:pt>
                <c:pt idx="287">
                  <c:v>6.5140000000000002</c:v>
                </c:pt>
                <c:pt idx="288">
                  <c:v>6.5030000000000001</c:v>
                </c:pt>
                <c:pt idx="289">
                  <c:v>6.492</c:v>
                </c:pt>
                <c:pt idx="290">
                  <c:v>6.48</c:v>
                </c:pt>
                <c:pt idx="291">
                  <c:v>6.4690000000000003</c:v>
                </c:pt>
                <c:pt idx="292">
                  <c:v>6.4569999999999999</c:v>
                </c:pt>
                <c:pt idx="293">
                  <c:v>6.444</c:v>
                </c:pt>
                <c:pt idx="294">
                  <c:v>6.4320000000000004</c:v>
                </c:pt>
                <c:pt idx="295">
                  <c:v>6.4189999999999996</c:v>
                </c:pt>
                <c:pt idx="296">
                  <c:v>6.4059999999999997</c:v>
                </c:pt>
                <c:pt idx="297">
                  <c:v>6.3929999999999998</c:v>
                </c:pt>
                <c:pt idx="298">
                  <c:v>6.38</c:v>
                </c:pt>
                <c:pt idx="299">
                  <c:v>6.3659999999999997</c:v>
                </c:pt>
                <c:pt idx="300">
                  <c:v>6.3520000000000003</c:v>
                </c:pt>
                <c:pt idx="301">
                  <c:v>6.3380000000000001</c:v>
                </c:pt>
                <c:pt idx="302">
                  <c:v>6.3230000000000004</c:v>
                </c:pt>
                <c:pt idx="303">
                  <c:v>6.3090000000000002</c:v>
                </c:pt>
                <c:pt idx="304">
                  <c:v>6.2939999999999996</c:v>
                </c:pt>
                <c:pt idx="305">
                  <c:v>6.2779999999999996</c:v>
                </c:pt>
                <c:pt idx="306">
                  <c:v>6.2629999999999999</c:v>
                </c:pt>
                <c:pt idx="307">
                  <c:v>6.2469999999999999</c:v>
                </c:pt>
                <c:pt idx="308">
                  <c:v>6.2309999999999999</c:v>
                </c:pt>
                <c:pt idx="309">
                  <c:v>6.2149999999999999</c:v>
                </c:pt>
                <c:pt idx="310">
                  <c:v>6.1989999999999998</c:v>
                </c:pt>
                <c:pt idx="311">
                  <c:v>6.1820000000000004</c:v>
                </c:pt>
                <c:pt idx="312">
                  <c:v>6.165</c:v>
                </c:pt>
                <c:pt idx="313">
                  <c:v>6.1479999999999997</c:v>
                </c:pt>
                <c:pt idx="314">
                  <c:v>6.13</c:v>
                </c:pt>
                <c:pt idx="315">
                  <c:v>6.1120000000000001</c:v>
                </c:pt>
                <c:pt idx="316">
                  <c:v>6.0940000000000003</c:v>
                </c:pt>
                <c:pt idx="317">
                  <c:v>6.0759999999999996</c:v>
                </c:pt>
                <c:pt idx="318">
                  <c:v>6.0570000000000004</c:v>
                </c:pt>
                <c:pt idx="319">
                  <c:v>6.0389999999999997</c:v>
                </c:pt>
                <c:pt idx="320">
                  <c:v>6.02</c:v>
                </c:pt>
                <c:pt idx="321">
                  <c:v>6</c:v>
                </c:pt>
                <c:pt idx="322">
                  <c:v>5.9809999999999999</c:v>
                </c:pt>
                <c:pt idx="323">
                  <c:v>5.9610000000000003</c:v>
                </c:pt>
                <c:pt idx="324">
                  <c:v>5.9409999999999998</c:v>
                </c:pt>
                <c:pt idx="325">
                  <c:v>5.9210000000000003</c:v>
                </c:pt>
                <c:pt idx="326">
                  <c:v>5.9</c:v>
                </c:pt>
                <c:pt idx="327">
                  <c:v>5.8789999999999996</c:v>
                </c:pt>
                <c:pt idx="328">
                  <c:v>5.8579999999999997</c:v>
                </c:pt>
                <c:pt idx="329">
                  <c:v>5.8360000000000003</c:v>
                </c:pt>
                <c:pt idx="330">
                  <c:v>5.8150000000000004</c:v>
                </c:pt>
                <c:pt idx="331">
                  <c:v>5.7930000000000001</c:v>
                </c:pt>
                <c:pt idx="332">
                  <c:v>5.7709999999999999</c:v>
                </c:pt>
                <c:pt idx="333">
                  <c:v>5.7480000000000002</c:v>
                </c:pt>
                <c:pt idx="334">
                  <c:v>5.726</c:v>
                </c:pt>
                <c:pt idx="335">
                  <c:v>5.7030000000000003</c:v>
                </c:pt>
                <c:pt idx="336">
                  <c:v>5.6790000000000003</c:v>
                </c:pt>
                <c:pt idx="337">
                  <c:v>5.6559999999999997</c:v>
                </c:pt>
                <c:pt idx="338">
                  <c:v>5.6319999999999997</c:v>
                </c:pt>
                <c:pt idx="339">
                  <c:v>5.6079999999999997</c:v>
                </c:pt>
                <c:pt idx="340">
                  <c:v>5.5839999999999996</c:v>
                </c:pt>
                <c:pt idx="341">
                  <c:v>5.5590000000000002</c:v>
                </c:pt>
                <c:pt idx="342">
                  <c:v>5.5339999999999998</c:v>
                </c:pt>
                <c:pt idx="343">
                  <c:v>5.5090000000000003</c:v>
                </c:pt>
                <c:pt idx="344">
                  <c:v>5.484</c:v>
                </c:pt>
                <c:pt idx="345">
                  <c:v>5.4580000000000002</c:v>
                </c:pt>
                <c:pt idx="346">
                  <c:v>5.4320000000000004</c:v>
                </c:pt>
                <c:pt idx="347">
                  <c:v>5.4059999999999997</c:v>
                </c:pt>
                <c:pt idx="348">
                  <c:v>5.38</c:v>
                </c:pt>
                <c:pt idx="349">
                  <c:v>5.3529999999999998</c:v>
                </c:pt>
                <c:pt idx="350">
                  <c:v>5.3259999999999996</c:v>
                </c:pt>
                <c:pt idx="351">
                  <c:v>5.2990000000000004</c:v>
                </c:pt>
                <c:pt idx="352">
                  <c:v>5.2709999999999999</c:v>
                </c:pt>
                <c:pt idx="353">
                  <c:v>5.2430000000000003</c:v>
                </c:pt>
                <c:pt idx="354">
                  <c:v>5.2149999999999999</c:v>
                </c:pt>
                <c:pt idx="355">
                  <c:v>5.1870000000000003</c:v>
                </c:pt>
                <c:pt idx="356">
                  <c:v>5.1580000000000004</c:v>
                </c:pt>
                <c:pt idx="357">
                  <c:v>5.13</c:v>
                </c:pt>
                <c:pt idx="358">
                  <c:v>5.0999999999999996</c:v>
                </c:pt>
                <c:pt idx="359">
                  <c:v>5.0709999999999997</c:v>
                </c:pt>
                <c:pt idx="360">
                  <c:v>5.0410000000000004</c:v>
                </c:pt>
                <c:pt idx="361">
                  <c:v>5.0110000000000001</c:v>
                </c:pt>
                <c:pt idx="362">
                  <c:v>4.9809999999999999</c:v>
                </c:pt>
                <c:pt idx="363">
                  <c:v>4.95</c:v>
                </c:pt>
                <c:pt idx="364">
                  <c:v>4.92</c:v>
                </c:pt>
                <c:pt idx="365">
                  <c:v>4.8890000000000002</c:v>
                </c:pt>
                <c:pt idx="366">
                  <c:v>4.8570000000000002</c:v>
                </c:pt>
                <c:pt idx="367">
                  <c:v>4.8259999999999996</c:v>
                </c:pt>
                <c:pt idx="368">
                  <c:v>4.7939999999999996</c:v>
                </c:pt>
                <c:pt idx="369">
                  <c:v>4.7610000000000001</c:v>
                </c:pt>
                <c:pt idx="370">
                  <c:v>4.7290000000000001</c:v>
                </c:pt>
                <c:pt idx="371">
                  <c:v>4.6959999999999997</c:v>
                </c:pt>
                <c:pt idx="372">
                  <c:v>4.6630000000000003</c:v>
                </c:pt>
                <c:pt idx="373">
                  <c:v>4.63</c:v>
                </c:pt>
                <c:pt idx="374">
                  <c:v>4.5960000000000001</c:v>
                </c:pt>
                <c:pt idx="375">
                  <c:v>4.5629999999999997</c:v>
                </c:pt>
                <c:pt idx="376">
                  <c:v>4.5279999999999996</c:v>
                </c:pt>
                <c:pt idx="377">
                  <c:v>4.4939999999999998</c:v>
                </c:pt>
                <c:pt idx="378">
                  <c:v>4.4589999999999996</c:v>
                </c:pt>
                <c:pt idx="379">
                  <c:v>4.4240000000000004</c:v>
                </c:pt>
                <c:pt idx="380">
                  <c:v>4.3890000000000002</c:v>
                </c:pt>
                <c:pt idx="381">
                  <c:v>4.3529999999999998</c:v>
                </c:pt>
                <c:pt idx="382">
                  <c:v>4.3179999999999996</c:v>
                </c:pt>
                <c:pt idx="383">
                  <c:v>4.282</c:v>
                </c:pt>
                <c:pt idx="384">
                  <c:v>4.2450000000000001</c:v>
                </c:pt>
                <c:pt idx="385">
                  <c:v>4.2080000000000002</c:v>
                </c:pt>
                <c:pt idx="386">
                  <c:v>4.1710000000000003</c:v>
                </c:pt>
                <c:pt idx="387">
                  <c:v>4.1340000000000003</c:v>
                </c:pt>
                <c:pt idx="388">
                  <c:v>4.0970000000000004</c:v>
                </c:pt>
                <c:pt idx="389">
                  <c:v>4.0590000000000002</c:v>
                </c:pt>
                <c:pt idx="390">
                  <c:v>4.0209999999999999</c:v>
                </c:pt>
                <c:pt idx="391">
                  <c:v>3.9820000000000002</c:v>
                </c:pt>
                <c:pt idx="392">
                  <c:v>3.944</c:v>
                </c:pt>
                <c:pt idx="393">
                  <c:v>3.9049999999999998</c:v>
                </c:pt>
                <c:pt idx="394">
                  <c:v>3.8660000000000001</c:v>
                </c:pt>
                <c:pt idx="395">
                  <c:v>3.8260000000000001</c:v>
                </c:pt>
                <c:pt idx="396">
                  <c:v>3.786</c:v>
                </c:pt>
                <c:pt idx="397">
                  <c:v>3.746</c:v>
                </c:pt>
                <c:pt idx="398">
                  <c:v>3.706</c:v>
                </c:pt>
                <c:pt idx="399">
                  <c:v>3.665</c:v>
                </c:pt>
                <c:pt idx="400">
                  <c:v>3.6240000000000001</c:v>
                </c:pt>
                <c:pt idx="401">
                  <c:v>3.5830000000000002</c:v>
                </c:pt>
                <c:pt idx="402">
                  <c:v>3.5409999999999999</c:v>
                </c:pt>
                <c:pt idx="403">
                  <c:v>3.4990000000000001</c:v>
                </c:pt>
                <c:pt idx="404">
                  <c:v>3.4569999999999999</c:v>
                </c:pt>
                <c:pt idx="405">
                  <c:v>3.415</c:v>
                </c:pt>
                <c:pt idx="406">
                  <c:v>3.3719999999999999</c:v>
                </c:pt>
                <c:pt idx="407">
                  <c:v>3.3290000000000002</c:v>
                </c:pt>
                <c:pt idx="408">
                  <c:v>3.286</c:v>
                </c:pt>
                <c:pt idx="409">
                  <c:v>3.242</c:v>
                </c:pt>
                <c:pt idx="410">
                  <c:v>3.198</c:v>
                </c:pt>
                <c:pt idx="411">
                  <c:v>3.1539999999999999</c:v>
                </c:pt>
                <c:pt idx="412">
                  <c:v>3.11</c:v>
                </c:pt>
                <c:pt idx="413">
                  <c:v>3.0649999999999999</c:v>
                </c:pt>
                <c:pt idx="414">
                  <c:v>3.02</c:v>
                </c:pt>
                <c:pt idx="415">
                  <c:v>2.9740000000000002</c:v>
                </c:pt>
                <c:pt idx="416">
                  <c:v>2.9289999999999998</c:v>
                </c:pt>
                <c:pt idx="417">
                  <c:v>2.883</c:v>
                </c:pt>
                <c:pt idx="418">
                  <c:v>2.8370000000000002</c:v>
                </c:pt>
                <c:pt idx="419">
                  <c:v>2.79</c:v>
                </c:pt>
                <c:pt idx="420">
                  <c:v>2.7429999999999999</c:v>
                </c:pt>
                <c:pt idx="421">
                  <c:v>2.6960000000000002</c:v>
                </c:pt>
                <c:pt idx="422">
                  <c:v>2.649</c:v>
                </c:pt>
                <c:pt idx="423">
                  <c:v>2.601</c:v>
                </c:pt>
                <c:pt idx="424">
                  <c:v>2.5529999999999999</c:v>
                </c:pt>
                <c:pt idx="425">
                  <c:v>2.5049999999999999</c:v>
                </c:pt>
                <c:pt idx="426">
                  <c:v>2.456</c:v>
                </c:pt>
                <c:pt idx="427">
                  <c:v>2.407</c:v>
                </c:pt>
                <c:pt idx="428">
                  <c:v>2.3580000000000001</c:v>
                </c:pt>
                <c:pt idx="429">
                  <c:v>2.3079999999999998</c:v>
                </c:pt>
                <c:pt idx="430">
                  <c:v>2.258</c:v>
                </c:pt>
                <c:pt idx="431">
                  <c:v>2.2080000000000002</c:v>
                </c:pt>
                <c:pt idx="432">
                  <c:v>2.1579999999999999</c:v>
                </c:pt>
                <c:pt idx="433">
                  <c:v>2.1070000000000002</c:v>
                </c:pt>
                <c:pt idx="434">
                  <c:v>2.056</c:v>
                </c:pt>
                <c:pt idx="435">
                  <c:v>2.0049999999999999</c:v>
                </c:pt>
                <c:pt idx="436">
                  <c:v>1.9530000000000001</c:v>
                </c:pt>
                <c:pt idx="437">
                  <c:v>1.901</c:v>
                </c:pt>
                <c:pt idx="438">
                  <c:v>1.849</c:v>
                </c:pt>
                <c:pt idx="439">
                  <c:v>1.796</c:v>
                </c:pt>
                <c:pt idx="440">
                  <c:v>1.7430000000000001</c:v>
                </c:pt>
                <c:pt idx="441">
                  <c:v>1.69</c:v>
                </c:pt>
                <c:pt idx="442">
                  <c:v>1.637</c:v>
                </c:pt>
                <c:pt idx="443">
                  <c:v>1.583</c:v>
                </c:pt>
                <c:pt idx="444">
                  <c:v>1.5289999999999999</c:v>
                </c:pt>
                <c:pt idx="445">
                  <c:v>1.4750000000000001</c:v>
                </c:pt>
                <c:pt idx="446">
                  <c:v>1.42</c:v>
                </c:pt>
                <c:pt idx="447">
                  <c:v>1.365</c:v>
                </c:pt>
                <c:pt idx="448">
                  <c:v>1.31</c:v>
                </c:pt>
                <c:pt idx="449">
                  <c:v>1.254</c:v>
                </c:pt>
                <c:pt idx="450">
                  <c:v>1.198</c:v>
                </c:pt>
                <c:pt idx="451">
                  <c:v>1.1419999999999999</c:v>
                </c:pt>
                <c:pt idx="452">
                  <c:v>1.085</c:v>
                </c:pt>
                <c:pt idx="453">
                  <c:v>1.028</c:v>
                </c:pt>
                <c:pt idx="454">
                  <c:v>0.97099999999999997</c:v>
                </c:pt>
                <c:pt idx="455">
                  <c:v>0.91400000000000003</c:v>
                </c:pt>
                <c:pt idx="456">
                  <c:v>0.85599999999999998</c:v>
                </c:pt>
                <c:pt idx="457">
                  <c:v>0.79800000000000004</c:v>
                </c:pt>
                <c:pt idx="458">
                  <c:v>0.73899999999999999</c:v>
                </c:pt>
                <c:pt idx="459">
                  <c:v>0.68100000000000005</c:v>
                </c:pt>
                <c:pt idx="460">
                  <c:v>0.622</c:v>
                </c:pt>
                <c:pt idx="461">
                  <c:v>0.56200000000000006</c:v>
                </c:pt>
                <c:pt idx="462">
                  <c:v>0.503</c:v>
                </c:pt>
                <c:pt idx="463">
                  <c:v>0.443</c:v>
                </c:pt>
                <c:pt idx="464">
                  <c:v>0.38200000000000001</c:v>
                </c:pt>
                <c:pt idx="465">
                  <c:v>0.32200000000000001</c:v>
                </c:pt>
                <c:pt idx="466">
                  <c:v>0.26100000000000001</c:v>
                </c:pt>
                <c:pt idx="467">
                  <c:v>0.2</c:v>
                </c:pt>
                <c:pt idx="468">
                  <c:v>0.13800000000000001</c:v>
                </c:pt>
                <c:pt idx="469">
                  <c:v>7.5999999999999998E-2</c:v>
                </c:pt>
                <c:pt idx="470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F-47D3-859C-03BE0A9F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07904"/>
        <c:axId val="659506656"/>
      </c:scatterChart>
      <c:valAx>
        <c:axId val="6595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506656"/>
        <c:crosses val="autoZero"/>
        <c:crossBetween val="midCat"/>
      </c:valAx>
      <c:valAx>
        <c:axId val="6595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50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Y</a:t>
            </a:r>
          </a:p>
        </c:rich>
      </c:tx>
      <c:layout>
        <c:manualLayout>
          <c:xMode val="edge"/>
          <c:yMode val="edge"/>
          <c:x val="0.73882633420822397"/>
          <c:y val="2.795899347623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7283317800559181"/>
          <c:w val="0.90286351706036749"/>
          <c:h val="0.719066786036647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377230971128608"/>
                  <c:y val="-0.666783468236088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>
                        <a:solidFill>
                          <a:schemeClr val="bg1"/>
                        </a:solidFill>
                        <a:latin typeface="Arial Black" panose="020B0A04020102020204" pitchFamily="34" charset="0"/>
                      </a:rPr>
                      <a:t>y = -0,2x</a:t>
                    </a:r>
                    <a:r>
                      <a:rPr lang="en-US" sz="1500" baseline="30000">
                        <a:solidFill>
                          <a:schemeClr val="bg1"/>
                        </a:solidFill>
                        <a:latin typeface="Arial Black" panose="020B0A04020102020204" pitchFamily="34" charset="0"/>
                      </a:rPr>
                      <a:t>2</a:t>
                    </a:r>
                    <a:r>
                      <a:rPr lang="en-US" sz="1500" baseline="0">
                        <a:solidFill>
                          <a:schemeClr val="bg1"/>
                        </a:solidFill>
                        <a:latin typeface="Arial Black" panose="020B0A04020102020204" pitchFamily="34" charset="0"/>
                      </a:rPr>
                      <a:t> + 2,2x + 0,5</a:t>
                    </a:r>
                    <a:br>
                      <a:rPr lang="en-US" sz="1500" baseline="0">
                        <a:solidFill>
                          <a:schemeClr val="bg1"/>
                        </a:solidFill>
                        <a:latin typeface="Arial Black" panose="020B0A04020102020204" pitchFamily="34" charset="0"/>
                      </a:rPr>
                    </a:br>
                    <a:r>
                      <a:rPr lang="en-US" sz="1500" baseline="0">
                        <a:solidFill>
                          <a:schemeClr val="bg1"/>
                        </a:solidFill>
                        <a:latin typeface="Arial Black" panose="020B0A04020102020204" pitchFamily="34" charset="0"/>
                      </a:rPr>
                      <a:t>R² = 1</a:t>
                    </a:r>
                    <a:endParaRPr lang="en-US" sz="1500">
                      <a:solidFill>
                        <a:schemeClr val="bg1"/>
                      </a:solidFill>
                      <a:latin typeface="Arial Black" panose="020B0A040201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Planilha1!$D$1:$D$1001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</c:numCache>
            </c:numRef>
          </c:xVal>
          <c:yVal>
            <c:numRef>
              <c:f>Planilha1!$E$1:$E$1001</c:f>
              <c:numCache>
                <c:formatCode>General</c:formatCode>
                <c:ptCount val="1001"/>
                <c:pt idx="0">
                  <c:v>0.5</c:v>
                </c:pt>
                <c:pt idx="1">
                  <c:v>0.54400000000000004</c:v>
                </c:pt>
                <c:pt idx="2">
                  <c:v>0.58799999999999997</c:v>
                </c:pt>
                <c:pt idx="3">
                  <c:v>0.63100000000000001</c:v>
                </c:pt>
                <c:pt idx="4">
                  <c:v>0.67500000000000004</c:v>
                </c:pt>
                <c:pt idx="5">
                  <c:v>0.71799999999999997</c:v>
                </c:pt>
                <c:pt idx="6">
                  <c:v>0.76100000000000001</c:v>
                </c:pt>
                <c:pt idx="7">
                  <c:v>0.80400000000000005</c:v>
                </c:pt>
                <c:pt idx="8">
                  <c:v>0.84699999999999998</c:v>
                </c:pt>
                <c:pt idx="9">
                  <c:v>0.89</c:v>
                </c:pt>
                <c:pt idx="10">
                  <c:v>0.93200000000000005</c:v>
                </c:pt>
                <c:pt idx="11">
                  <c:v>0.97399999999999998</c:v>
                </c:pt>
                <c:pt idx="12">
                  <c:v>1.016</c:v>
                </c:pt>
                <c:pt idx="13">
                  <c:v>1.0580000000000001</c:v>
                </c:pt>
                <c:pt idx="14">
                  <c:v>1.1000000000000001</c:v>
                </c:pt>
                <c:pt idx="15">
                  <c:v>1.1419999999999999</c:v>
                </c:pt>
                <c:pt idx="16">
                  <c:v>1.1839999999999999</c:v>
                </c:pt>
                <c:pt idx="17">
                  <c:v>1.2250000000000001</c:v>
                </c:pt>
                <c:pt idx="18">
                  <c:v>1.266</c:v>
                </c:pt>
                <c:pt idx="19">
                  <c:v>1.3069999999999999</c:v>
                </c:pt>
                <c:pt idx="20">
                  <c:v>1.3480000000000001</c:v>
                </c:pt>
                <c:pt idx="21">
                  <c:v>1.389</c:v>
                </c:pt>
                <c:pt idx="22">
                  <c:v>1.429</c:v>
                </c:pt>
                <c:pt idx="23">
                  <c:v>1.47</c:v>
                </c:pt>
                <c:pt idx="24">
                  <c:v>1.51</c:v>
                </c:pt>
                <c:pt idx="25">
                  <c:v>1.55</c:v>
                </c:pt>
                <c:pt idx="26">
                  <c:v>1.59</c:v>
                </c:pt>
                <c:pt idx="27">
                  <c:v>1.63</c:v>
                </c:pt>
                <c:pt idx="28">
                  <c:v>1.669</c:v>
                </c:pt>
                <c:pt idx="29">
                  <c:v>1.7090000000000001</c:v>
                </c:pt>
                <c:pt idx="30">
                  <c:v>1.748</c:v>
                </c:pt>
                <c:pt idx="31">
                  <c:v>1.7869999999999999</c:v>
                </c:pt>
                <c:pt idx="32">
                  <c:v>1.8260000000000001</c:v>
                </c:pt>
                <c:pt idx="33">
                  <c:v>1.865</c:v>
                </c:pt>
                <c:pt idx="34">
                  <c:v>1.9039999999999999</c:v>
                </c:pt>
                <c:pt idx="35">
                  <c:v>1.9419999999999999</c:v>
                </c:pt>
                <c:pt idx="36">
                  <c:v>1.98</c:v>
                </c:pt>
                <c:pt idx="37">
                  <c:v>2.0179999999999998</c:v>
                </c:pt>
                <c:pt idx="38">
                  <c:v>2.056</c:v>
                </c:pt>
                <c:pt idx="39">
                  <c:v>2.0939999999999999</c:v>
                </c:pt>
                <c:pt idx="40">
                  <c:v>2.1320000000000001</c:v>
                </c:pt>
                <c:pt idx="41">
                  <c:v>2.17</c:v>
                </c:pt>
                <c:pt idx="42">
                  <c:v>2.2069999999999999</c:v>
                </c:pt>
                <c:pt idx="43">
                  <c:v>2.2440000000000002</c:v>
                </c:pt>
                <c:pt idx="44">
                  <c:v>2.2810000000000001</c:v>
                </c:pt>
                <c:pt idx="45">
                  <c:v>2.3180000000000001</c:v>
                </c:pt>
                <c:pt idx="46">
                  <c:v>2.355</c:v>
                </c:pt>
                <c:pt idx="47">
                  <c:v>2.391</c:v>
                </c:pt>
                <c:pt idx="48">
                  <c:v>2.4279999999999999</c:v>
                </c:pt>
                <c:pt idx="49">
                  <c:v>2.464</c:v>
                </c:pt>
                <c:pt idx="50">
                  <c:v>2.5</c:v>
                </c:pt>
                <c:pt idx="51">
                  <c:v>2.536</c:v>
                </c:pt>
                <c:pt idx="52">
                  <c:v>2.5720000000000001</c:v>
                </c:pt>
                <c:pt idx="53">
                  <c:v>2.6070000000000002</c:v>
                </c:pt>
                <c:pt idx="54">
                  <c:v>2.6429999999999998</c:v>
                </c:pt>
                <c:pt idx="55">
                  <c:v>2.6779999999999999</c:v>
                </c:pt>
                <c:pt idx="56">
                  <c:v>2.7130000000000001</c:v>
                </c:pt>
                <c:pt idx="57">
                  <c:v>2.7480000000000002</c:v>
                </c:pt>
                <c:pt idx="58">
                  <c:v>2.7829999999999999</c:v>
                </c:pt>
                <c:pt idx="59">
                  <c:v>2.8180000000000001</c:v>
                </c:pt>
                <c:pt idx="60">
                  <c:v>2.8519999999999999</c:v>
                </c:pt>
                <c:pt idx="61">
                  <c:v>2.8860000000000001</c:v>
                </c:pt>
                <c:pt idx="62">
                  <c:v>2.92</c:v>
                </c:pt>
                <c:pt idx="63">
                  <c:v>2.9540000000000002</c:v>
                </c:pt>
                <c:pt idx="64">
                  <c:v>2.988</c:v>
                </c:pt>
                <c:pt idx="65">
                  <c:v>3.0219999999999998</c:v>
                </c:pt>
                <c:pt idx="66">
                  <c:v>3.056</c:v>
                </c:pt>
                <c:pt idx="67">
                  <c:v>3.089</c:v>
                </c:pt>
                <c:pt idx="68">
                  <c:v>3.1219999999999999</c:v>
                </c:pt>
                <c:pt idx="69">
                  <c:v>3.1549999999999998</c:v>
                </c:pt>
                <c:pt idx="70">
                  <c:v>3.1880000000000002</c:v>
                </c:pt>
                <c:pt idx="71">
                  <c:v>3.2210000000000001</c:v>
                </c:pt>
                <c:pt idx="72">
                  <c:v>3.2530000000000001</c:v>
                </c:pt>
                <c:pt idx="73">
                  <c:v>3.286</c:v>
                </c:pt>
                <c:pt idx="74">
                  <c:v>3.3180000000000001</c:v>
                </c:pt>
                <c:pt idx="75">
                  <c:v>3.35</c:v>
                </c:pt>
                <c:pt idx="76">
                  <c:v>3.3820000000000001</c:v>
                </c:pt>
                <c:pt idx="77">
                  <c:v>3.4140000000000001</c:v>
                </c:pt>
                <c:pt idx="78">
                  <c:v>3.4449999999999998</c:v>
                </c:pt>
                <c:pt idx="79">
                  <c:v>3.4769999999999999</c:v>
                </c:pt>
                <c:pt idx="80">
                  <c:v>3.508</c:v>
                </c:pt>
                <c:pt idx="81">
                  <c:v>3.5390000000000001</c:v>
                </c:pt>
                <c:pt idx="82">
                  <c:v>3.57</c:v>
                </c:pt>
                <c:pt idx="83">
                  <c:v>3.601</c:v>
                </c:pt>
                <c:pt idx="84">
                  <c:v>3.6320000000000001</c:v>
                </c:pt>
                <c:pt idx="85">
                  <c:v>3.6619999999999999</c:v>
                </c:pt>
                <c:pt idx="86">
                  <c:v>3.6920000000000002</c:v>
                </c:pt>
                <c:pt idx="87">
                  <c:v>3.722</c:v>
                </c:pt>
                <c:pt idx="88">
                  <c:v>3.7519999999999998</c:v>
                </c:pt>
                <c:pt idx="89">
                  <c:v>3.782</c:v>
                </c:pt>
                <c:pt idx="90">
                  <c:v>3.8119999999999998</c:v>
                </c:pt>
                <c:pt idx="91">
                  <c:v>3.8420000000000001</c:v>
                </c:pt>
                <c:pt idx="92">
                  <c:v>3.871</c:v>
                </c:pt>
                <c:pt idx="93">
                  <c:v>3.9</c:v>
                </c:pt>
                <c:pt idx="94">
                  <c:v>3.9289999999999998</c:v>
                </c:pt>
                <c:pt idx="95">
                  <c:v>3.9580000000000002</c:v>
                </c:pt>
                <c:pt idx="96">
                  <c:v>3.9870000000000001</c:v>
                </c:pt>
                <c:pt idx="97">
                  <c:v>4.0149999999999997</c:v>
                </c:pt>
                <c:pt idx="98">
                  <c:v>4.0439999999999996</c:v>
                </c:pt>
                <c:pt idx="99">
                  <c:v>4.0720000000000001</c:v>
                </c:pt>
                <c:pt idx="100">
                  <c:v>4.0999999999999996</c:v>
                </c:pt>
                <c:pt idx="101">
                  <c:v>4.1280000000000001</c:v>
                </c:pt>
                <c:pt idx="102">
                  <c:v>4.1559999999999997</c:v>
                </c:pt>
                <c:pt idx="103">
                  <c:v>4.1829999999999998</c:v>
                </c:pt>
                <c:pt idx="104">
                  <c:v>4.2110000000000003</c:v>
                </c:pt>
                <c:pt idx="105">
                  <c:v>4.2380000000000004</c:v>
                </c:pt>
                <c:pt idx="106">
                  <c:v>4.2649999999999997</c:v>
                </c:pt>
                <c:pt idx="107">
                  <c:v>4.2919999999999998</c:v>
                </c:pt>
                <c:pt idx="108">
                  <c:v>4.319</c:v>
                </c:pt>
                <c:pt idx="109">
                  <c:v>4.3460000000000001</c:v>
                </c:pt>
                <c:pt idx="110">
                  <c:v>4.3719999999999999</c:v>
                </c:pt>
                <c:pt idx="111">
                  <c:v>4.3979999999999997</c:v>
                </c:pt>
                <c:pt idx="112">
                  <c:v>4.4240000000000004</c:v>
                </c:pt>
                <c:pt idx="113">
                  <c:v>4.45</c:v>
                </c:pt>
                <c:pt idx="114">
                  <c:v>4.476</c:v>
                </c:pt>
                <c:pt idx="115">
                  <c:v>4.5019999999999998</c:v>
                </c:pt>
                <c:pt idx="116">
                  <c:v>4.5279999999999996</c:v>
                </c:pt>
                <c:pt idx="117">
                  <c:v>4.5529999999999999</c:v>
                </c:pt>
                <c:pt idx="118">
                  <c:v>4.5780000000000003</c:v>
                </c:pt>
                <c:pt idx="119">
                  <c:v>4.6029999999999998</c:v>
                </c:pt>
                <c:pt idx="120">
                  <c:v>4.6280000000000001</c:v>
                </c:pt>
                <c:pt idx="121">
                  <c:v>4.6529999999999996</c:v>
                </c:pt>
                <c:pt idx="122">
                  <c:v>4.6769999999999996</c:v>
                </c:pt>
                <c:pt idx="123">
                  <c:v>4.702</c:v>
                </c:pt>
                <c:pt idx="124">
                  <c:v>4.726</c:v>
                </c:pt>
                <c:pt idx="125">
                  <c:v>4.75</c:v>
                </c:pt>
                <c:pt idx="126">
                  <c:v>4.774</c:v>
                </c:pt>
                <c:pt idx="127">
                  <c:v>4.798</c:v>
                </c:pt>
                <c:pt idx="128">
                  <c:v>4.8209999999999997</c:v>
                </c:pt>
                <c:pt idx="129">
                  <c:v>4.8449999999999998</c:v>
                </c:pt>
                <c:pt idx="130">
                  <c:v>4.8680000000000003</c:v>
                </c:pt>
                <c:pt idx="131">
                  <c:v>4.891</c:v>
                </c:pt>
                <c:pt idx="132">
                  <c:v>4.9139999999999997</c:v>
                </c:pt>
                <c:pt idx="133">
                  <c:v>4.9370000000000003</c:v>
                </c:pt>
                <c:pt idx="134">
                  <c:v>4.96</c:v>
                </c:pt>
                <c:pt idx="135">
                  <c:v>4.9820000000000002</c:v>
                </c:pt>
                <c:pt idx="136">
                  <c:v>5.0039999999999996</c:v>
                </c:pt>
                <c:pt idx="137">
                  <c:v>5.0259999999999998</c:v>
                </c:pt>
                <c:pt idx="138">
                  <c:v>5.048</c:v>
                </c:pt>
                <c:pt idx="139">
                  <c:v>5.07</c:v>
                </c:pt>
                <c:pt idx="140">
                  <c:v>5.0919999999999996</c:v>
                </c:pt>
                <c:pt idx="141">
                  <c:v>5.1139999999999999</c:v>
                </c:pt>
                <c:pt idx="142">
                  <c:v>5.1349999999999998</c:v>
                </c:pt>
                <c:pt idx="143">
                  <c:v>5.1559999999999997</c:v>
                </c:pt>
                <c:pt idx="144">
                  <c:v>5.1769999999999996</c:v>
                </c:pt>
                <c:pt idx="145">
                  <c:v>5.1980000000000004</c:v>
                </c:pt>
                <c:pt idx="146">
                  <c:v>5.2190000000000003</c:v>
                </c:pt>
                <c:pt idx="147">
                  <c:v>5.2389999999999999</c:v>
                </c:pt>
                <c:pt idx="148">
                  <c:v>5.26</c:v>
                </c:pt>
                <c:pt idx="149">
                  <c:v>5.28</c:v>
                </c:pt>
                <c:pt idx="150">
                  <c:v>5.3</c:v>
                </c:pt>
                <c:pt idx="151">
                  <c:v>5.32</c:v>
                </c:pt>
                <c:pt idx="152">
                  <c:v>5.34</c:v>
                </c:pt>
                <c:pt idx="153">
                  <c:v>5.359</c:v>
                </c:pt>
                <c:pt idx="154">
                  <c:v>5.3789999999999996</c:v>
                </c:pt>
                <c:pt idx="155">
                  <c:v>5.3979999999999997</c:v>
                </c:pt>
                <c:pt idx="156">
                  <c:v>5.4169999999999998</c:v>
                </c:pt>
                <c:pt idx="157">
                  <c:v>5.4359999999999999</c:v>
                </c:pt>
                <c:pt idx="158">
                  <c:v>5.4550000000000001</c:v>
                </c:pt>
                <c:pt idx="159">
                  <c:v>5.4740000000000002</c:v>
                </c:pt>
                <c:pt idx="160">
                  <c:v>5.492</c:v>
                </c:pt>
                <c:pt idx="161">
                  <c:v>5.51</c:v>
                </c:pt>
                <c:pt idx="162">
                  <c:v>5.5279999999999996</c:v>
                </c:pt>
                <c:pt idx="163">
                  <c:v>5.5460000000000003</c:v>
                </c:pt>
                <c:pt idx="164">
                  <c:v>5.5640000000000001</c:v>
                </c:pt>
                <c:pt idx="165">
                  <c:v>5.5819999999999999</c:v>
                </c:pt>
                <c:pt idx="166">
                  <c:v>5.6</c:v>
                </c:pt>
                <c:pt idx="167">
                  <c:v>5.617</c:v>
                </c:pt>
                <c:pt idx="168">
                  <c:v>5.6340000000000003</c:v>
                </c:pt>
                <c:pt idx="169">
                  <c:v>5.6509999999999998</c:v>
                </c:pt>
                <c:pt idx="170">
                  <c:v>5.6680000000000001</c:v>
                </c:pt>
                <c:pt idx="171">
                  <c:v>5.6849999999999996</c:v>
                </c:pt>
                <c:pt idx="172">
                  <c:v>5.7009999999999996</c:v>
                </c:pt>
                <c:pt idx="173">
                  <c:v>5.718</c:v>
                </c:pt>
                <c:pt idx="174">
                  <c:v>5.734</c:v>
                </c:pt>
                <c:pt idx="175">
                  <c:v>5.75</c:v>
                </c:pt>
                <c:pt idx="176">
                  <c:v>5.766</c:v>
                </c:pt>
                <c:pt idx="177">
                  <c:v>5.782</c:v>
                </c:pt>
                <c:pt idx="178">
                  <c:v>5.7969999999999997</c:v>
                </c:pt>
                <c:pt idx="179">
                  <c:v>5.8129999999999997</c:v>
                </c:pt>
                <c:pt idx="180">
                  <c:v>5.8280000000000003</c:v>
                </c:pt>
                <c:pt idx="181">
                  <c:v>5.843</c:v>
                </c:pt>
                <c:pt idx="182">
                  <c:v>5.8579999999999997</c:v>
                </c:pt>
                <c:pt idx="183">
                  <c:v>5.8730000000000002</c:v>
                </c:pt>
                <c:pt idx="184">
                  <c:v>5.8879999999999999</c:v>
                </c:pt>
                <c:pt idx="185">
                  <c:v>5.9020000000000001</c:v>
                </c:pt>
                <c:pt idx="186">
                  <c:v>5.9160000000000004</c:v>
                </c:pt>
                <c:pt idx="187">
                  <c:v>5.93</c:v>
                </c:pt>
                <c:pt idx="188">
                  <c:v>5.944</c:v>
                </c:pt>
                <c:pt idx="189">
                  <c:v>5.9580000000000002</c:v>
                </c:pt>
                <c:pt idx="190">
                  <c:v>5.9720000000000004</c:v>
                </c:pt>
                <c:pt idx="191">
                  <c:v>5.9859999999999998</c:v>
                </c:pt>
                <c:pt idx="192">
                  <c:v>5.9989999999999997</c:v>
                </c:pt>
                <c:pt idx="193">
                  <c:v>6.0119999999999996</c:v>
                </c:pt>
                <c:pt idx="194">
                  <c:v>6.0250000000000004</c:v>
                </c:pt>
                <c:pt idx="195">
                  <c:v>6.0380000000000003</c:v>
                </c:pt>
                <c:pt idx="196">
                  <c:v>6.0510000000000002</c:v>
                </c:pt>
                <c:pt idx="197">
                  <c:v>6.0629999999999997</c:v>
                </c:pt>
                <c:pt idx="198">
                  <c:v>6.0759999999999996</c:v>
                </c:pt>
                <c:pt idx="199">
                  <c:v>6.0880000000000001</c:v>
                </c:pt>
                <c:pt idx="200">
                  <c:v>6.1</c:v>
                </c:pt>
                <c:pt idx="201">
                  <c:v>6.1120000000000001</c:v>
                </c:pt>
                <c:pt idx="202">
                  <c:v>6.1239999999999997</c:v>
                </c:pt>
                <c:pt idx="203">
                  <c:v>6.1349999999999998</c:v>
                </c:pt>
                <c:pt idx="204">
                  <c:v>6.1470000000000002</c:v>
                </c:pt>
                <c:pt idx="205">
                  <c:v>6.1580000000000004</c:v>
                </c:pt>
                <c:pt idx="206">
                  <c:v>6.1689999999999996</c:v>
                </c:pt>
                <c:pt idx="207">
                  <c:v>6.18</c:v>
                </c:pt>
                <c:pt idx="208">
                  <c:v>6.1909999999999998</c:v>
                </c:pt>
                <c:pt idx="209">
                  <c:v>6.202</c:v>
                </c:pt>
                <c:pt idx="210">
                  <c:v>6.2119999999999997</c:v>
                </c:pt>
                <c:pt idx="211">
                  <c:v>6.2220000000000004</c:v>
                </c:pt>
                <c:pt idx="212">
                  <c:v>6.2320000000000002</c:v>
                </c:pt>
                <c:pt idx="213">
                  <c:v>6.242</c:v>
                </c:pt>
                <c:pt idx="214">
                  <c:v>6.2519999999999998</c:v>
                </c:pt>
                <c:pt idx="215">
                  <c:v>6.2619999999999996</c:v>
                </c:pt>
                <c:pt idx="216">
                  <c:v>6.2720000000000002</c:v>
                </c:pt>
                <c:pt idx="217">
                  <c:v>6.2809999999999997</c:v>
                </c:pt>
                <c:pt idx="218">
                  <c:v>6.29</c:v>
                </c:pt>
                <c:pt idx="219">
                  <c:v>6.2990000000000004</c:v>
                </c:pt>
                <c:pt idx="220">
                  <c:v>6.3079999999999998</c:v>
                </c:pt>
                <c:pt idx="221">
                  <c:v>6.3170000000000002</c:v>
                </c:pt>
                <c:pt idx="222">
                  <c:v>6.3250000000000002</c:v>
                </c:pt>
                <c:pt idx="223">
                  <c:v>6.3339999999999996</c:v>
                </c:pt>
                <c:pt idx="224">
                  <c:v>6.3419999999999996</c:v>
                </c:pt>
                <c:pt idx="225">
                  <c:v>6.35</c:v>
                </c:pt>
                <c:pt idx="226">
                  <c:v>6.3579999999999997</c:v>
                </c:pt>
                <c:pt idx="227">
                  <c:v>6.3659999999999997</c:v>
                </c:pt>
                <c:pt idx="228">
                  <c:v>6.3730000000000002</c:v>
                </c:pt>
                <c:pt idx="229">
                  <c:v>6.3810000000000002</c:v>
                </c:pt>
                <c:pt idx="230">
                  <c:v>6.3879999999999999</c:v>
                </c:pt>
                <c:pt idx="231">
                  <c:v>6.3949999999999996</c:v>
                </c:pt>
                <c:pt idx="232">
                  <c:v>6.4020000000000001</c:v>
                </c:pt>
                <c:pt idx="233">
                  <c:v>6.4089999999999998</c:v>
                </c:pt>
                <c:pt idx="234">
                  <c:v>6.4160000000000004</c:v>
                </c:pt>
                <c:pt idx="235">
                  <c:v>6.4219999999999997</c:v>
                </c:pt>
                <c:pt idx="236">
                  <c:v>6.4279999999999999</c:v>
                </c:pt>
                <c:pt idx="237">
                  <c:v>6.4340000000000002</c:v>
                </c:pt>
                <c:pt idx="238">
                  <c:v>6.44</c:v>
                </c:pt>
                <c:pt idx="239">
                  <c:v>6.4459999999999997</c:v>
                </c:pt>
                <c:pt idx="240">
                  <c:v>6.452</c:v>
                </c:pt>
                <c:pt idx="241">
                  <c:v>6.4580000000000002</c:v>
                </c:pt>
                <c:pt idx="242">
                  <c:v>6.4630000000000001</c:v>
                </c:pt>
                <c:pt idx="243">
                  <c:v>6.468</c:v>
                </c:pt>
                <c:pt idx="244">
                  <c:v>6.4729999999999999</c:v>
                </c:pt>
                <c:pt idx="245">
                  <c:v>6.4779999999999998</c:v>
                </c:pt>
                <c:pt idx="246">
                  <c:v>6.4829999999999997</c:v>
                </c:pt>
                <c:pt idx="247">
                  <c:v>6.4870000000000001</c:v>
                </c:pt>
                <c:pt idx="248">
                  <c:v>6.492</c:v>
                </c:pt>
                <c:pt idx="249">
                  <c:v>6.4960000000000004</c:v>
                </c:pt>
                <c:pt idx="250">
                  <c:v>6.5</c:v>
                </c:pt>
                <c:pt idx="251">
                  <c:v>6.5039999999999996</c:v>
                </c:pt>
                <c:pt idx="252">
                  <c:v>6.508</c:v>
                </c:pt>
                <c:pt idx="253">
                  <c:v>6.5110000000000001</c:v>
                </c:pt>
                <c:pt idx="254">
                  <c:v>6.5149999999999997</c:v>
                </c:pt>
                <c:pt idx="255">
                  <c:v>6.5179999999999998</c:v>
                </c:pt>
                <c:pt idx="256">
                  <c:v>6.5209999999999999</c:v>
                </c:pt>
                <c:pt idx="257">
                  <c:v>6.524</c:v>
                </c:pt>
                <c:pt idx="258">
                  <c:v>6.5270000000000001</c:v>
                </c:pt>
                <c:pt idx="259">
                  <c:v>6.53</c:v>
                </c:pt>
                <c:pt idx="260">
                  <c:v>6.532</c:v>
                </c:pt>
                <c:pt idx="261">
                  <c:v>6.5339999999999998</c:v>
                </c:pt>
                <c:pt idx="262">
                  <c:v>6.5359999999999996</c:v>
                </c:pt>
                <c:pt idx="263">
                  <c:v>6.5380000000000003</c:v>
                </c:pt>
                <c:pt idx="264">
                  <c:v>6.54</c:v>
                </c:pt>
                <c:pt idx="265">
                  <c:v>6.5419999999999998</c:v>
                </c:pt>
                <c:pt idx="266">
                  <c:v>6.5439999999999996</c:v>
                </c:pt>
                <c:pt idx="267">
                  <c:v>6.5449999999999999</c:v>
                </c:pt>
                <c:pt idx="268">
                  <c:v>6.5460000000000003</c:v>
                </c:pt>
                <c:pt idx="269">
                  <c:v>6.5469999999999997</c:v>
                </c:pt>
                <c:pt idx="270">
                  <c:v>6.548</c:v>
                </c:pt>
                <c:pt idx="271">
                  <c:v>6.5490000000000004</c:v>
                </c:pt>
                <c:pt idx="272">
                  <c:v>6.5490000000000004</c:v>
                </c:pt>
                <c:pt idx="273">
                  <c:v>6.55</c:v>
                </c:pt>
                <c:pt idx="274">
                  <c:v>6.55</c:v>
                </c:pt>
                <c:pt idx="275">
                  <c:v>6.55</c:v>
                </c:pt>
                <c:pt idx="276">
                  <c:v>6.55</c:v>
                </c:pt>
                <c:pt idx="277">
                  <c:v>6.55</c:v>
                </c:pt>
                <c:pt idx="278">
                  <c:v>6.5490000000000004</c:v>
                </c:pt>
                <c:pt idx="279">
                  <c:v>6.5490000000000004</c:v>
                </c:pt>
                <c:pt idx="280">
                  <c:v>6.548</c:v>
                </c:pt>
                <c:pt idx="281">
                  <c:v>6.5469999999999997</c:v>
                </c:pt>
                <c:pt idx="282">
                  <c:v>6.5460000000000003</c:v>
                </c:pt>
                <c:pt idx="283">
                  <c:v>6.5449999999999999</c:v>
                </c:pt>
                <c:pt idx="284">
                  <c:v>6.5439999999999996</c:v>
                </c:pt>
                <c:pt idx="285">
                  <c:v>6.5419999999999998</c:v>
                </c:pt>
                <c:pt idx="286">
                  <c:v>6.54</c:v>
                </c:pt>
                <c:pt idx="287">
                  <c:v>6.5380000000000003</c:v>
                </c:pt>
                <c:pt idx="288">
                  <c:v>6.5359999999999996</c:v>
                </c:pt>
                <c:pt idx="289">
                  <c:v>6.5339999999999998</c:v>
                </c:pt>
                <c:pt idx="290">
                  <c:v>6.532</c:v>
                </c:pt>
                <c:pt idx="291">
                  <c:v>6.53</c:v>
                </c:pt>
                <c:pt idx="292">
                  <c:v>6.5270000000000001</c:v>
                </c:pt>
                <c:pt idx="293">
                  <c:v>6.524</c:v>
                </c:pt>
                <c:pt idx="294">
                  <c:v>6.5209999999999999</c:v>
                </c:pt>
                <c:pt idx="295">
                  <c:v>6.5179999999999998</c:v>
                </c:pt>
                <c:pt idx="296">
                  <c:v>6.5149999999999997</c:v>
                </c:pt>
                <c:pt idx="297">
                  <c:v>6.5110000000000001</c:v>
                </c:pt>
                <c:pt idx="298">
                  <c:v>6.508</c:v>
                </c:pt>
                <c:pt idx="299">
                  <c:v>6.5039999999999996</c:v>
                </c:pt>
                <c:pt idx="300">
                  <c:v>6.5</c:v>
                </c:pt>
                <c:pt idx="301">
                  <c:v>6.4960000000000004</c:v>
                </c:pt>
                <c:pt idx="302">
                  <c:v>6.492</c:v>
                </c:pt>
                <c:pt idx="303">
                  <c:v>6.4870000000000001</c:v>
                </c:pt>
                <c:pt idx="304">
                  <c:v>6.4829999999999997</c:v>
                </c:pt>
                <c:pt idx="305">
                  <c:v>6.4779999999999998</c:v>
                </c:pt>
                <c:pt idx="306">
                  <c:v>6.4729999999999999</c:v>
                </c:pt>
                <c:pt idx="307">
                  <c:v>6.468</c:v>
                </c:pt>
                <c:pt idx="308">
                  <c:v>6.4630000000000001</c:v>
                </c:pt>
                <c:pt idx="309">
                  <c:v>6.4580000000000002</c:v>
                </c:pt>
                <c:pt idx="310">
                  <c:v>6.452</c:v>
                </c:pt>
                <c:pt idx="311">
                  <c:v>6.4459999999999997</c:v>
                </c:pt>
                <c:pt idx="312">
                  <c:v>6.44</c:v>
                </c:pt>
                <c:pt idx="313">
                  <c:v>6.4340000000000002</c:v>
                </c:pt>
                <c:pt idx="314">
                  <c:v>6.4279999999999999</c:v>
                </c:pt>
                <c:pt idx="315">
                  <c:v>6.4219999999999997</c:v>
                </c:pt>
                <c:pt idx="316">
                  <c:v>6.4160000000000004</c:v>
                </c:pt>
                <c:pt idx="317">
                  <c:v>6.4089999999999998</c:v>
                </c:pt>
                <c:pt idx="318">
                  <c:v>6.4020000000000001</c:v>
                </c:pt>
                <c:pt idx="319">
                  <c:v>6.3949999999999996</c:v>
                </c:pt>
                <c:pt idx="320">
                  <c:v>6.3879999999999999</c:v>
                </c:pt>
                <c:pt idx="321">
                  <c:v>6.3810000000000002</c:v>
                </c:pt>
                <c:pt idx="322">
                  <c:v>6.3730000000000002</c:v>
                </c:pt>
                <c:pt idx="323">
                  <c:v>6.3659999999999997</c:v>
                </c:pt>
                <c:pt idx="324">
                  <c:v>6.3579999999999997</c:v>
                </c:pt>
                <c:pt idx="325">
                  <c:v>6.35</c:v>
                </c:pt>
                <c:pt idx="326">
                  <c:v>6.3419999999999996</c:v>
                </c:pt>
                <c:pt idx="327">
                  <c:v>6.3339999999999996</c:v>
                </c:pt>
                <c:pt idx="328">
                  <c:v>6.3250000000000002</c:v>
                </c:pt>
                <c:pt idx="329">
                  <c:v>6.3170000000000002</c:v>
                </c:pt>
                <c:pt idx="330">
                  <c:v>6.3079999999999998</c:v>
                </c:pt>
                <c:pt idx="331">
                  <c:v>6.2990000000000004</c:v>
                </c:pt>
                <c:pt idx="332">
                  <c:v>6.29</c:v>
                </c:pt>
                <c:pt idx="333">
                  <c:v>6.2809999999999997</c:v>
                </c:pt>
                <c:pt idx="334">
                  <c:v>6.2720000000000002</c:v>
                </c:pt>
                <c:pt idx="335">
                  <c:v>6.2619999999999996</c:v>
                </c:pt>
                <c:pt idx="336">
                  <c:v>6.2519999999999998</c:v>
                </c:pt>
                <c:pt idx="337">
                  <c:v>6.242</c:v>
                </c:pt>
                <c:pt idx="338">
                  <c:v>6.2320000000000002</c:v>
                </c:pt>
                <c:pt idx="339">
                  <c:v>6.2220000000000004</c:v>
                </c:pt>
                <c:pt idx="340">
                  <c:v>6.2119999999999997</c:v>
                </c:pt>
                <c:pt idx="341">
                  <c:v>6.202</c:v>
                </c:pt>
                <c:pt idx="342">
                  <c:v>6.1909999999999998</c:v>
                </c:pt>
                <c:pt idx="343">
                  <c:v>6.18</c:v>
                </c:pt>
                <c:pt idx="344">
                  <c:v>6.1689999999999996</c:v>
                </c:pt>
                <c:pt idx="345">
                  <c:v>6.1580000000000004</c:v>
                </c:pt>
                <c:pt idx="346">
                  <c:v>6.1470000000000002</c:v>
                </c:pt>
                <c:pt idx="347">
                  <c:v>6.1349999999999998</c:v>
                </c:pt>
                <c:pt idx="348">
                  <c:v>6.1239999999999997</c:v>
                </c:pt>
                <c:pt idx="349">
                  <c:v>6.1120000000000001</c:v>
                </c:pt>
                <c:pt idx="350">
                  <c:v>6.1</c:v>
                </c:pt>
                <c:pt idx="351">
                  <c:v>6.0880000000000001</c:v>
                </c:pt>
                <c:pt idx="352">
                  <c:v>6.0759999999999996</c:v>
                </c:pt>
                <c:pt idx="353">
                  <c:v>6.0629999999999997</c:v>
                </c:pt>
                <c:pt idx="354">
                  <c:v>6.0510000000000002</c:v>
                </c:pt>
                <c:pt idx="355">
                  <c:v>6.0380000000000003</c:v>
                </c:pt>
                <c:pt idx="356">
                  <c:v>6.0250000000000004</c:v>
                </c:pt>
                <c:pt idx="357">
                  <c:v>6.0119999999999996</c:v>
                </c:pt>
                <c:pt idx="358">
                  <c:v>5.9989999999999997</c:v>
                </c:pt>
                <c:pt idx="359">
                  <c:v>5.9859999999999998</c:v>
                </c:pt>
                <c:pt idx="360">
                  <c:v>5.9720000000000004</c:v>
                </c:pt>
                <c:pt idx="361">
                  <c:v>5.9580000000000002</c:v>
                </c:pt>
                <c:pt idx="362">
                  <c:v>5.944</c:v>
                </c:pt>
                <c:pt idx="363">
                  <c:v>5.93</c:v>
                </c:pt>
                <c:pt idx="364">
                  <c:v>5.9160000000000004</c:v>
                </c:pt>
                <c:pt idx="365">
                  <c:v>5.9020000000000001</c:v>
                </c:pt>
                <c:pt idx="366">
                  <c:v>5.8879999999999999</c:v>
                </c:pt>
                <c:pt idx="367">
                  <c:v>5.8730000000000002</c:v>
                </c:pt>
                <c:pt idx="368">
                  <c:v>5.8579999999999997</c:v>
                </c:pt>
                <c:pt idx="369">
                  <c:v>5.843</c:v>
                </c:pt>
                <c:pt idx="370">
                  <c:v>5.8280000000000003</c:v>
                </c:pt>
                <c:pt idx="371">
                  <c:v>5.8129999999999997</c:v>
                </c:pt>
                <c:pt idx="372">
                  <c:v>5.7969999999999997</c:v>
                </c:pt>
                <c:pt idx="373">
                  <c:v>5.782</c:v>
                </c:pt>
                <c:pt idx="374">
                  <c:v>5.766</c:v>
                </c:pt>
                <c:pt idx="375">
                  <c:v>5.75</c:v>
                </c:pt>
                <c:pt idx="376">
                  <c:v>5.734</c:v>
                </c:pt>
                <c:pt idx="377">
                  <c:v>5.718</c:v>
                </c:pt>
                <c:pt idx="378">
                  <c:v>5.7009999999999996</c:v>
                </c:pt>
                <c:pt idx="379">
                  <c:v>5.6849999999999996</c:v>
                </c:pt>
                <c:pt idx="380">
                  <c:v>5.6680000000000001</c:v>
                </c:pt>
                <c:pt idx="381">
                  <c:v>5.6509999999999998</c:v>
                </c:pt>
                <c:pt idx="382">
                  <c:v>5.6340000000000003</c:v>
                </c:pt>
                <c:pt idx="383">
                  <c:v>5.617</c:v>
                </c:pt>
                <c:pt idx="384">
                  <c:v>5.6</c:v>
                </c:pt>
                <c:pt idx="385">
                  <c:v>5.5819999999999999</c:v>
                </c:pt>
                <c:pt idx="386">
                  <c:v>5.5640000000000001</c:v>
                </c:pt>
                <c:pt idx="387">
                  <c:v>5.5460000000000003</c:v>
                </c:pt>
                <c:pt idx="388">
                  <c:v>5.5279999999999996</c:v>
                </c:pt>
                <c:pt idx="389">
                  <c:v>5.51</c:v>
                </c:pt>
                <c:pt idx="390">
                  <c:v>5.492</c:v>
                </c:pt>
                <c:pt idx="391">
                  <c:v>5.4740000000000002</c:v>
                </c:pt>
                <c:pt idx="392">
                  <c:v>5.4550000000000001</c:v>
                </c:pt>
                <c:pt idx="393">
                  <c:v>5.4359999999999999</c:v>
                </c:pt>
                <c:pt idx="394">
                  <c:v>5.4169999999999998</c:v>
                </c:pt>
                <c:pt idx="395">
                  <c:v>5.3979999999999997</c:v>
                </c:pt>
                <c:pt idx="396">
                  <c:v>5.3789999999999996</c:v>
                </c:pt>
                <c:pt idx="397">
                  <c:v>5.359</c:v>
                </c:pt>
                <c:pt idx="398">
                  <c:v>5.34</c:v>
                </c:pt>
                <c:pt idx="399">
                  <c:v>5.32</c:v>
                </c:pt>
                <c:pt idx="400">
                  <c:v>5.3</c:v>
                </c:pt>
                <c:pt idx="401">
                  <c:v>5.28</c:v>
                </c:pt>
                <c:pt idx="402">
                  <c:v>5.26</c:v>
                </c:pt>
                <c:pt idx="403">
                  <c:v>5.2389999999999999</c:v>
                </c:pt>
                <c:pt idx="404">
                  <c:v>5.2190000000000003</c:v>
                </c:pt>
                <c:pt idx="405">
                  <c:v>5.1980000000000004</c:v>
                </c:pt>
                <c:pt idx="406">
                  <c:v>5.1769999999999996</c:v>
                </c:pt>
                <c:pt idx="407">
                  <c:v>5.1559999999999997</c:v>
                </c:pt>
                <c:pt idx="408">
                  <c:v>5.1349999999999998</c:v>
                </c:pt>
                <c:pt idx="409">
                  <c:v>5.1139999999999999</c:v>
                </c:pt>
                <c:pt idx="410">
                  <c:v>5.0919999999999996</c:v>
                </c:pt>
                <c:pt idx="411">
                  <c:v>5.07</c:v>
                </c:pt>
                <c:pt idx="412">
                  <c:v>5.048</c:v>
                </c:pt>
                <c:pt idx="413">
                  <c:v>5.0259999999999998</c:v>
                </c:pt>
                <c:pt idx="414">
                  <c:v>5.0039999999999996</c:v>
                </c:pt>
                <c:pt idx="415">
                  <c:v>4.9820000000000002</c:v>
                </c:pt>
                <c:pt idx="416">
                  <c:v>4.96</c:v>
                </c:pt>
                <c:pt idx="417">
                  <c:v>4.9370000000000003</c:v>
                </c:pt>
                <c:pt idx="418">
                  <c:v>4.9139999999999997</c:v>
                </c:pt>
                <c:pt idx="419">
                  <c:v>4.891</c:v>
                </c:pt>
                <c:pt idx="420">
                  <c:v>4.8680000000000003</c:v>
                </c:pt>
                <c:pt idx="421">
                  <c:v>4.8449999999999998</c:v>
                </c:pt>
                <c:pt idx="422">
                  <c:v>4.8209999999999997</c:v>
                </c:pt>
                <c:pt idx="423">
                  <c:v>4.798</c:v>
                </c:pt>
                <c:pt idx="424">
                  <c:v>4.774</c:v>
                </c:pt>
                <c:pt idx="425">
                  <c:v>4.75</c:v>
                </c:pt>
                <c:pt idx="426">
                  <c:v>4.726</c:v>
                </c:pt>
                <c:pt idx="427">
                  <c:v>4.702</c:v>
                </c:pt>
                <c:pt idx="428">
                  <c:v>4.6769999999999996</c:v>
                </c:pt>
                <c:pt idx="429">
                  <c:v>4.6529999999999996</c:v>
                </c:pt>
                <c:pt idx="430">
                  <c:v>4.6280000000000001</c:v>
                </c:pt>
                <c:pt idx="431">
                  <c:v>4.6029999999999998</c:v>
                </c:pt>
                <c:pt idx="432">
                  <c:v>4.5780000000000003</c:v>
                </c:pt>
                <c:pt idx="433">
                  <c:v>4.5529999999999999</c:v>
                </c:pt>
                <c:pt idx="434">
                  <c:v>4.5279999999999996</c:v>
                </c:pt>
                <c:pt idx="435">
                  <c:v>4.5019999999999998</c:v>
                </c:pt>
                <c:pt idx="436">
                  <c:v>4.476</c:v>
                </c:pt>
                <c:pt idx="437">
                  <c:v>4.45</c:v>
                </c:pt>
                <c:pt idx="438">
                  <c:v>4.4240000000000004</c:v>
                </c:pt>
                <c:pt idx="439">
                  <c:v>4.3979999999999997</c:v>
                </c:pt>
                <c:pt idx="440">
                  <c:v>4.3719999999999999</c:v>
                </c:pt>
                <c:pt idx="441">
                  <c:v>4.3460000000000001</c:v>
                </c:pt>
                <c:pt idx="442">
                  <c:v>4.319</c:v>
                </c:pt>
                <c:pt idx="443">
                  <c:v>4.2919999999999998</c:v>
                </c:pt>
                <c:pt idx="444">
                  <c:v>4.2649999999999997</c:v>
                </c:pt>
                <c:pt idx="445">
                  <c:v>4.2380000000000004</c:v>
                </c:pt>
                <c:pt idx="446">
                  <c:v>4.2110000000000003</c:v>
                </c:pt>
                <c:pt idx="447">
                  <c:v>4.1829999999999998</c:v>
                </c:pt>
                <c:pt idx="448">
                  <c:v>4.1559999999999997</c:v>
                </c:pt>
                <c:pt idx="449">
                  <c:v>4.1280000000000001</c:v>
                </c:pt>
                <c:pt idx="450">
                  <c:v>4.0999999999999996</c:v>
                </c:pt>
                <c:pt idx="451">
                  <c:v>4.0720000000000001</c:v>
                </c:pt>
                <c:pt idx="452">
                  <c:v>4.0439999999999996</c:v>
                </c:pt>
                <c:pt idx="453">
                  <c:v>4.0149999999999997</c:v>
                </c:pt>
                <c:pt idx="454">
                  <c:v>3.9870000000000001</c:v>
                </c:pt>
                <c:pt idx="455">
                  <c:v>3.9580000000000002</c:v>
                </c:pt>
                <c:pt idx="456">
                  <c:v>3.9289999999999998</c:v>
                </c:pt>
                <c:pt idx="457">
                  <c:v>3.9</c:v>
                </c:pt>
                <c:pt idx="458">
                  <c:v>3.871</c:v>
                </c:pt>
                <c:pt idx="459">
                  <c:v>3.8420000000000001</c:v>
                </c:pt>
                <c:pt idx="460">
                  <c:v>3.8119999999999998</c:v>
                </c:pt>
                <c:pt idx="461">
                  <c:v>3.782</c:v>
                </c:pt>
                <c:pt idx="462">
                  <c:v>3.7519999999999998</c:v>
                </c:pt>
                <c:pt idx="463">
                  <c:v>3.722</c:v>
                </c:pt>
                <c:pt idx="464">
                  <c:v>3.6920000000000002</c:v>
                </c:pt>
                <c:pt idx="465">
                  <c:v>3.6619999999999999</c:v>
                </c:pt>
                <c:pt idx="466">
                  <c:v>3.6320000000000001</c:v>
                </c:pt>
                <c:pt idx="467">
                  <c:v>3.601</c:v>
                </c:pt>
                <c:pt idx="468">
                  <c:v>3.57</c:v>
                </c:pt>
                <c:pt idx="469">
                  <c:v>3.5390000000000001</c:v>
                </c:pt>
                <c:pt idx="470">
                  <c:v>3.508</c:v>
                </c:pt>
                <c:pt idx="471">
                  <c:v>3.4769999999999999</c:v>
                </c:pt>
                <c:pt idx="472">
                  <c:v>3.4449999999999998</c:v>
                </c:pt>
                <c:pt idx="473">
                  <c:v>3.4140000000000001</c:v>
                </c:pt>
                <c:pt idx="474">
                  <c:v>3.3820000000000001</c:v>
                </c:pt>
                <c:pt idx="475">
                  <c:v>3.35</c:v>
                </c:pt>
                <c:pt idx="476">
                  <c:v>3.3180000000000001</c:v>
                </c:pt>
                <c:pt idx="477">
                  <c:v>3.286</c:v>
                </c:pt>
                <c:pt idx="478">
                  <c:v>3.2530000000000001</c:v>
                </c:pt>
                <c:pt idx="479">
                  <c:v>3.2210000000000001</c:v>
                </c:pt>
                <c:pt idx="480">
                  <c:v>3.1880000000000002</c:v>
                </c:pt>
                <c:pt idx="481">
                  <c:v>3.1549999999999998</c:v>
                </c:pt>
                <c:pt idx="482">
                  <c:v>3.1219999999999999</c:v>
                </c:pt>
                <c:pt idx="483">
                  <c:v>3.089</c:v>
                </c:pt>
                <c:pt idx="484">
                  <c:v>3.056</c:v>
                </c:pt>
                <c:pt idx="485">
                  <c:v>3.0219999999999998</c:v>
                </c:pt>
                <c:pt idx="486">
                  <c:v>2.988</c:v>
                </c:pt>
                <c:pt idx="487">
                  <c:v>2.9540000000000002</c:v>
                </c:pt>
                <c:pt idx="488">
                  <c:v>2.92</c:v>
                </c:pt>
                <c:pt idx="489">
                  <c:v>2.8860000000000001</c:v>
                </c:pt>
                <c:pt idx="490">
                  <c:v>2.8519999999999999</c:v>
                </c:pt>
                <c:pt idx="491">
                  <c:v>2.8180000000000001</c:v>
                </c:pt>
                <c:pt idx="492">
                  <c:v>2.7829999999999999</c:v>
                </c:pt>
                <c:pt idx="493">
                  <c:v>2.7480000000000002</c:v>
                </c:pt>
                <c:pt idx="494">
                  <c:v>2.7130000000000001</c:v>
                </c:pt>
                <c:pt idx="495">
                  <c:v>2.6779999999999999</c:v>
                </c:pt>
                <c:pt idx="496">
                  <c:v>2.6429999999999998</c:v>
                </c:pt>
                <c:pt idx="497">
                  <c:v>2.6070000000000002</c:v>
                </c:pt>
                <c:pt idx="498">
                  <c:v>2.5720000000000001</c:v>
                </c:pt>
                <c:pt idx="499">
                  <c:v>2.536</c:v>
                </c:pt>
                <c:pt idx="500">
                  <c:v>2.5</c:v>
                </c:pt>
                <c:pt idx="501">
                  <c:v>2.464</c:v>
                </c:pt>
                <c:pt idx="502">
                  <c:v>2.4279999999999999</c:v>
                </c:pt>
                <c:pt idx="503">
                  <c:v>2.391</c:v>
                </c:pt>
                <c:pt idx="504">
                  <c:v>2.355</c:v>
                </c:pt>
                <c:pt idx="505">
                  <c:v>2.3180000000000001</c:v>
                </c:pt>
                <c:pt idx="506">
                  <c:v>2.2810000000000001</c:v>
                </c:pt>
                <c:pt idx="507">
                  <c:v>2.2440000000000002</c:v>
                </c:pt>
                <c:pt idx="508">
                  <c:v>2.2069999999999999</c:v>
                </c:pt>
                <c:pt idx="509">
                  <c:v>2.17</c:v>
                </c:pt>
                <c:pt idx="510">
                  <c:v>2.1320000000000001</c:v>
                </c:pt>
                <c:pt idx="511">
                  <c:v>2.0939999999999999</c:v>
                </c:pt>
                <c:pt idx="512">
                  <c:v>2.056</c:v>
                </c:pt>
                <c:pt idx="513">
                  <c:v>2.0179999999999998</c:v>
                </c:pt>
                <c:pt idx="514">
                  <c:v>1.98</c:v>
                </c:pt>
                <c:pt idx="515">
                  <c:v>1.9419999999999999</c:v>
                </c:pt>
                <c:pt idx="516">
                  <c:v>1.9039999999999999</c:v>
                </c:pt>
                <c:pt idx="517">
                  <c:v>1.865</c:v>
                </c:pt>
                <c:pt idx="518">
                  <c:v>1.8260000000000001</c:v>
                </c:pt>
                <c:pt idx="519">
                  <c:v>1.7869999999999999</c:v>
                </c:pt>
                <c:pt idx="520">
                  <c:v>1.748</c:v>
                </c:pt>
                <c:pt idx="521">
                  <c:v>1.7090000000000001</c:v>
                </c:pt>
                <c:pt idx="522">
                  <c:v>1.669</c:v>
                </c:pt>
                <c:pt idx="523">
                  <c:v>1.63</c:v>
                </c:pt>
                <c:pt idx="524">
                  <c:v>1.59</c:v>
                </c:pt>
                <c:pt idx="525">
                  <c:v>1.55</c:v>
                </c:pt>
                <c:pt idx="526">
                  <c:v>1.51</c:v>
                </c:pt>
                <c:pt idx="527">
                  <c:v>1.47</c:v>
                </c:pt>
                <c:pt idx="528">
                  <c:v>1.429</c:v>
                </c:pt>
                <c:pt idx="529">
                  <c:v>1.389</c:v>
                </c:pt>
                <c:pt idx="530">
                  <c:v>1.3480000000000001</c:v>
                </c:pt>
                <c:pt idx="531">
                  <c:v>1.3069999999999999</c:v>
                </c:pt>
                <c:pt idx="532">
                  <c:v>1.266</c:v>
                </c:pt>
                <c:pt idx="533">
                  <c:v>1.2250000000000001</c:v>
                </c:pt>
                <c:pt idx="534">
                  <c:v>1.1839999999999999</c:v>
                </c:pt>
                <c:pt idx="535">
                  <c:v>1.1419999999999999</c:v>
                </c:pt>
                <c:pt idx="536">
                  <c:v>1.1000000000000001</c:v>
                </c:pt>
                <c:pt idx="537">
                  <c:v>1.0580000000000001</c:v>
                </c:pt>
                <c:pt idx="538">
                  <c:v>1.016</c:v>
                </c:pt>
                <c:pt idx="539">
                  <c:v>0.97399999999999998</c:v>
                </c:pt>
                <c:pt idx="540">
                  <c:v>0.93200000000000005</c:v>
                </c:pt>
                <c:pt idx="541">
                  <c:v>0.89</c:v>
                </c:pt>
                <c:pt idx="542">
                  <c:v>0.84699999999999998</c:v>
                </c:pt>
                <c:pt idx="543">
                  <c:v>0.80400000000000005</c:v>
                </c:pt>
                <c:pt idx="544">
                  <c:v>0.76100000000000001</c:v>
                </c:pt>
                <c:pt idx="545">
                  <c:v>0.71799999999999997</c:v>
                </c:pt>
                <c:pt idx="546">
                  <c:v>0.67500000000000004</c:v>
                </c:pt>
                <c:pt idx="547">
                  <c:v>0.63100000000000001</c:v>
                </c:pt>
                <c:pt idx="548">
                  <c:v>0.58799999999999997</c:v>
                </c:pt>
                <c:pt idx="549">
                  <c:v>0.54400000000000004</c:v>
                </c:pt>
                <c:pt idx="550">
                  <c:v>0.5</c:v>
                </c:pt>
                <c:pt idx="551">
                  <c:v>0.45600000000000002</c:v>
                </c:pt>
                <c:pt idx="552">
                  <c:v>0.41199999999999998</c:v>
                </c:pt>
                <c:pt idx="553">
                  <c:v>0.36699999999999999</c:v>
                </c:pt>
                <c:pt idx="554">
                  <c:v>0.32300000000000001</c:v>
                </c:pt>
                <c:pt idx="555">
                  <c:v>0.27800000000000002</c:v>
                </c:pt>
                <c:pt idx="556">
                  <c:v>0.23300000000000001</c:v>
                </c:pt>
                <c:pt idx="557">
                  <c:v>0.188</c:v>
                </c:pt>
                <c:pt idx="558">
                  <c:v>0.14299999999999999</c:v>
                </c:pt>
                <c:pt idx="559">
                  <c:v>9.8000000000000004E-2</c:v>
                </c:pt>
                <c:pt idx="560">
                  <c:v>5.1999999999999998E-2</c:v>
                </c:pt>
                <c:pt idx="561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87-459A-8812-76045AD1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08736"/>
        <c:axId val="718879136"/>
      </c:scatterChart>
      <c:valAx>
        <c:axId val="65950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879136"/>
        <c:crosses val="autoZero"/>
        <c:crossBetween val="midCat"/>
      </c:valAx>
      <c:valAx>
        <c:axId val="7188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50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X</a:t>
            </a:r>
          </a:p>
        </c:rich>
      </c:tx>
      <c:layout>
        <c:manualLayout>
          <c:xMode val="edge"/>
          <c:yMode val="edge"/>
          <c:x val="1.5611111111111124E-2"/>
          <c:y val="2.3310023310023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200524934383202"/>
                  <c:y val="-0.56872602463153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</c:numCache>
            </c:numRef>
          </c:xVal>
          <c:yVal>
            <c:numRef>
              <c:f>Planilha1!$B$1:$B$1001</c:f>
              <c:numCache>
                <c:formatCode>General</c:formatCode>
                <c:ptCount val="1001"/>
                <c:pt idx="0">
                  <c:v>1</c:v>
                </c:pt>
                <c:pt idx="1">
                  <c:v>1.044</c:v>
                </c:pt>
                <c:pt idx="2">
                  <c:v>1.0880000000000001</c:v>
                </c:pt>
                <c:pt idx="3">
                  <c:v>1.131</c:v>
                </c:pt>
                <c:pt idx="4">
                  <c:v>1.175</c:v>
                </c:pt>
                <c:pt idx="5">
                  <c:v>1.218</c:v>
                </c:pt>
                <c:pt idx="6">
                  <c:v>1.262</c:v>
                </c:pt>
                <c:pt idx="7">
                  <c:v>1.3049999999999999</c:v>
                </c:pt>
                <c:pt idx="8">
                  <c:v>1.3480000000000001</c:v>
                </c:pt>
                <c:pt idx="9">
                  <c:v>1.39</c:v>
                </c:pt>
                <c:pt idx="10">
                  <c:v>1.4330000000000001</c:v>
                </c:pt>
                <c:pt idx="11">
                  <c:v>1.476</c:v>
                </c:pt>
                <c:pt idx="12">
                  <c:v>1.518</c:v>
                </c:pt>
                <c:pt idx="13">
                  <c:v>1.56</c:v>
                </c:pt>
                <c:pt idx="14">
                  <c:v>1.6020000000000001</c:v>
                </c:pt>
                <c:pt idx="15">
                  <c:v>1.6439999999999999</c:v>
                </c:pt>
                <c:pt idx="16">
                  <c:v>1.6859999999999999</c:v>
                </c:pt>
                <c:pt idx="17">
                  <c:v>1.728</c:v>
                </c:pt>
                <c:pt idx="18">
                  <c:v>1.77</c:v>
                </c:pt>
                <c:pt idx="19">
                  <c:v>1.8109999999999999</c:v>
                </c:pt>
                <c:pt idx="20">
                  <c:v>1.8520000000000001</c:v>
                </c:pt>
                <c:pt idx="21">
                  <c:v>1.893</c:v>
                </c:pt>
                <c:pt idx="22">
                  <c:v>1.9339999999999999</c:v>
                </c:pt>
                <c:pt idx="23">
                  <c:v>1.9750000000000001</c:v>
                </c:pt>
                <c:pt idx="24">
                  <c:v>2.016</c:v>
                </c:pt>
                <c:pt idx="25">
                  <c:v>2.0569999999999999</c:v>
                </c:pt>
                <c:pt idx="26">
                  <c:v>2.097</c:v>
                </c:pt>
                <c:pt idx="27">
                  <c:v>2.137</c:v>
                </c:pt>
                <c:pt idx="28">
                  <c:v>2.177</c:v>
                </c:pt>
                <c:pt idx="29">
                  <c:v>2.2170000000000001</c:v>
                </c:pt>
                <c:pt idx="30">
                  <c:v>2.2570000000000001</c:v>
                </c:pt>
                <c:pt idx="31">
                  <c:v>2.2970000000000002</c:v>
                </c:pt>
                <c:pt idx="32">
                  <c:v>2.3359999999999999</c:v>
                </c:pt>
                <c:pt idx="33">
                  <c:v>2.3759999999999999</c:v>
                </c:pt>
                <c:pt idx="34">
                  <c:v>2.415</c:v>
                </c:pt>
                <c:pt idx="35">
                  <c:v>2.4540000000000002</c:v>
                </c:pt>
                <c:pt idx="36">
                  <c:v>2.4929999999999999</c:v>
                </c:pt>
                <c:pt idx="37">
                  <c:v>2.532</c:v>
                </c:pt>
                <c:pt idx="38">
                  <c:v>2.57</c:v>
                </c:pt>
                <c:pt idx="39">
                  <c:v>2.609</c:v>
                </c:pt>
                <c:pt idx="40">
                  <c:v>2.6469999999999998</c:v>
                </c:pt>
                <c:pt idx="41">
                  <c:v>2.6850000000000001</c:v>
                </c:pt>
                <c:pt idx="42">
                  <c:v>2.7229999999999999</c:v>
                </c:pt>
                <c:pt idx="43">
                  <c:v>2.7610000000000001</c:v>
                </c:pt>
                <c:pt idx="44">
                  <c:v>2.7989999999999999</c:v>
                </c:pt>
                <c:pt idx="45">
                  <c:v>2.8359999999999999</c:v>
                </c:pt>
                <c:pt idx="46">
                  <c:v>2.8740000000000001</c:v>
                </c:pt>
                <c:pt idx="47">
                  <c:v>2.911</c:v>
                </c:pt>
                <c:pt idx="48">
                  <c:v>2.948</c:v>
                </c:pt>
                <c:pt idx="49">
                  <c:v>2.9849999999999999</c:v>
                </c:pt>
                <c:pt idx="50">
                  <c:v>3.0219999999999998</c:v>
                </c:pt>
                <c:pt idx="51">
                  <c:v>3.0590000000000002</c:v>
                </c:pt>
                <c:pt idx="52">
                  <c:v>3.0950000000000002</c:v>
                </c:pt>
                <c:pt idx="53">
                  <c:v>3.1309999999999998</c:v>
                </c:pt>
                <c:pt idx="54">
                  <c:v>3.1680000000000001</c:v>
                </c:pt>
                <c:pt idx="55">
                  <c:v>3.2040000000000002</c:v>
                </c:pt>
                <c:pt idx="56">
                  <c:v>3.24</c:v>
                </c:pt>
                <c:pt idx="57">
                  <c:v>3.2749999999999999</c:v>
                </c:pt>
                <c:pt idx="58">
                  <c:v>3.3109999999999999</c:v>
                </c:pt>
                <c:pt idx="59">
                  <c:v>3.3460000000000001</c:v>
                </c:pt>
                <c:pt idx="60">
                  <c:v>3.3809999999999998</c:v>
                </c:pt>
                <c:pt idx="61">
                  <c:v>3.4159999999999999</c:v>
                </c:pt>
                <c:pt idx="62">
                  <c:v>3.4510000000000001</c:v>
                </c:pt>
                <c:pt idx="63">
                  <c:v>3.4860000000000002</c:v>
                </c:pt>
                <c:pt idx="64">
                  <c:v>3.5209999999999999</c:v>
                </c:pt>
                <c:pt idx="65">
                  <c:v>3.5550000000000002</c:v>
                </c:pt>
                <c:pt idx="66">
                  <c:v>3.589</c:v>
                </c:pt>
                <c:pt idx="67">
                  <c:v>3.6230000000000002</c:v>
                </c:pt>
                <c:pt idx="68">
                  <c:v>3.657</c:v>
                </c:pt>
                <c:pt idx="69">
                  <c:v>3.6909999999999998</c:v>
                </c:pt>
                <c:pt idx="70">
                  <c:v>3.7250000000000001</c:v>
                </c:pt>
                <c:pt idx="71">
                  <c:v>3.758</c:v>
                </c:pt>
                <c:pt idx="72">
                  <c:v>3.7919999999999998</c:v>
                </c:pt>
                <c:pt idx="73">
                  <c:v>3.8250000000000002</c:v>
                </c:pt>
                <c:pt idx="74">
                  <c:v>3.8580000000000001</c:v>
                </c:pt>
                <c:pt idx="75">
                  <c:v>3.891</c:v>
                </c:pt>
                <c:pt idx="76">
                  <c:v>3.923</c:v>
                </c:pt>
                <c:pt idx="77">
                  <c:v>3.956</c:v>
                </c:pt>
                <c:pt idx="78">
                  <c:v>3.988</c:v>
                </c:pt>
                <c:pt idx="79">
                  <c:v>4.0199999999999996</c:v>
                </c:pt>
                <c:pt idx="80">
                  <c:v>4.0519999999999996</c:v>
                </c:pt>
                <c:pt idx="81">
                  <c:v>4.0839999999999996</c:v>
                </c:pt>
                <c:pt idx="82">
                  <c:v>4.1150000000000002</c:v>
                </c:pt>
                <c:pt idx="83">
                  <c:v>4.1470000000000002</c:v>
                </c:pt>
                <c:pt idx="84">
                  <c:v>4.1779999999999999</c:v>
                </c:pt>
                <c:pt idx="85">
                  <c:v>4.2089999999999996</c:v>
                </c:pt>
                <c:pt idx="86">
                  <c:v>4.24</c:v>
                </c:pt>
                <c:pt idx="87">
                  <c:v>4.2709999999999999</c:v>
                </c:pt>
                <c:pt idx="88">
                  <c:v>4.3019999999999996</c:v>
                </c:pt>
                <c:pt idx="89">
                  <c:v>4.3319999999999999</c:v>
                </c:pt>
                <c:pt idx="90">
                  <c:v>4.3630000000000004</c:v>
                </c:pt>
                <c:pt idx="91">
                  <c:v>4.3929999999999998</c:v>
                </c:pt>
                <c:pt idx="92">
                  <c:v>4.423</c:v>
                </c:pt>
                <c:pt idx="93">
                  <c:v>4.452</c:v>
                </c:pt>
                <c:pt idx="94">
                  <c:v>4.4820000000000002</c:v>
                </c:pt>
                <c:pt idx="95">
                  <c:v>4.5110000000000001</c:v>
                </c:pt>
                <c:pt idx="96">
                  <c:v>4.5410000000000004</c:v>
                </c:pt>
                <c:pt idx="97">
                  <c:v>4.57</c:v>
                </c:pt>
                <c:pt idx="98">
                  <c:v>4.5990000000000002</c:v>
                </c:pt>
                <c:pt idx="99">
                  <c:v>4.6269999999999998</c:v>
                </c:pt>
                <c:pt idx="100">
                  <c:v>4.6559999999999997</c:v>
                </c:pt>
                <c:pt idx="101">
                  <c:v>4.6840000000000002</c:v>
                </c:pt>
                <c:pt idx="102">
                  <c:v>4.7130000000000001</c:v>
                </c:pt>
                <c:pt idx="103">
                  <c:v>4.7409999999999997</c:v>
                </c:pt>
                <c:pt idx="104">
                  <c:v>4.7690000000000001</c:v>
                </c:pt>
                <c:pt idx="105">
                  <c:v>4.7960000000000003</c:v>
                </c:pt>
                <c:pt idx="106">
                  <c:v>4.8239999999999998</c:v>
                </c:pt>
                <c:pt idx="107">
                  <c:v>4.851</c:v>
                </c:pt>
                <c:pt idx="108">
                  <c:v>4.8780000000000001</c:v>
                </c:pt>
                <c:pt idx="109">
                  <c:v>4.9050000000000002</c:v>
                </c:pt>
                <c:pt idx="110">
                  <c:v>4.9320000000000004</c:v>
                </c:pt>
                <c:pt idx="111">
                  <c:v>4.9589999999999996</c:v>
                </c:pt>
                <c:pt idx="112">
                  <c:v>4.9850000000000003</c:v>
                </c:pt>
                <c:pt idx="113">
                  <c:v>5.0110000000000001</c:v>
                </c:pt>
                <c:pt idx="114">
                  <c:v>5.0369999999999999</c:v>
                </c:pt>
                <c:pt idx="115">
                  <c:v>5.0629999999999997</c:v>
                </c:pt>
                <c:pt idx="116">
                  <c:v>5.0890000000000004</c:v>
                </c:pt>
                <c:pt idx="117">
                  <c:v>5.1150000000000002</c:v>
                </c:pt>
                <c:pt idx="118">
                  <c:v>5.14</c:v>
                </c:pt>
                <c:pt idx="119">
                  <c:v>5.165</c:v>
                </c:pt>
                <c:pt idx="120">
                  <c:v>5.19</c:v>
                </c:pt>
                <c:pt idx="121">
                  <c:v>5.2149999999999999</c:v>
                </c:pt>
                <c:pt idx="122">
                  <c:v>5.24</c:v>
                </c:pt>
                <c:pt idx="123">
                  <c:v>5.2640000000000002</c:v>
                </c:pt>
                <c:pt idx="124">
                  <c:v>5.2880000000000003</c:v>
                </c:pt>
                <c:pt idx="125">
                  <c:v>5.3129999999999997</c:v>
                </c:pt>
                <c:pt idx="126">
                  <c:v>5.3360000000000003</c:v>
                </c:pt>
                <c:pt idx="127">
                  <c:v>5.36</c:v>
                </c:pt>
                <c:pt idx="128">
                  <c:v>5.3840000000000003</c:v>
                </c:pt>
                <c:pt idx="129">
                  <c:v>5.407</c:v>
                </c:pt>
                <c:pt idx="130">
                  <c:v>5.43</c:v>
                </c:pt>
                <c:pt idx="131">
                  <c:v>5.4530000000000003</c:v>
                </c:pt>
                <c:pt idx="132">
                  <c:v>5.476</c:v>
                </c:pt>
                <c:pt idx="133">
                  <c:v>5.4989999999999997</c:v>
                </c:pt>
                <c:pt idx="134">
                  <c:v>5.5209999999999999</c:v>
                </c:pt>
                <c:pt idx="135">
                  <c:v>5.5430000000000001</c:v>
                </c:pt>
                <c:pt idx="136">
                  <c:v>5.5650000000000004</c:v>
                </c:pt>
                <c:pt idx="137">
                  <c:v>5.5869999999999997</c:v>
                </c:pt>
                <c:pt idx="138">
                  <c:v>5.609</c:v>
                </c:pt>
                <c:pt idx="139">
                  <c:v>5.63</c:v>
                </c:pt>
                <c:pt idx="140">
                  <c:v>5.6520000000000001</c:v>
                </c:pt>
                <c:pt idx="141">
                  <c:v>5.673</c:v>
                </c:pt>
                <c:pt idx="142">
                  <c:v>5.694</c:v>
                </c:pt>
                <c:pt idx="143">
                  <c:v>5.7140000000000004</c:v>
                </c:pt>
                <c:pt idx="144">
                  <c:v>5.7350000000000003</c:v>
                </c:pt>
                <c:pt idx="145">
                  <c:v>5.7549999999999999</c:v>
                </c:pt>
                <c:pt idx="146">
                  <c:v>5.7750000000000004</c:v>
                </c:pt>
                <c:pt idx="147">
                  <c:v>5.7949999999999999</c:v>
                </c:pt>
                <c:pt idx="148">
                  <c:v>5.8150000000000004</c:v>
                </c:pt>
                <c:pt idx="149">
                  <c:v>5.835</c:v>
                </c:pt>
                <c:pt idx="150">
                  <c:v>5.8540000000000001</c:v>
                </c:pt>
                <c:pt idx="151">
                  <c:v>5.8730000000000002</c:v>
                </c:pt>
                <c:pt idx="152">
                  <c:v>5.8920000000000003</c:v>
                </c:pt>
                <c:pt idx="153">
                  <c:v>5.9109999999999996</c:v>
                </c:pt>
                <c:pt idx="154">
                  <c:v>5.93</c:v>
                </c:pt>
                <c:pt idx="155">
                  <c:v>5.9480000000000004</c:v>
                </c:pt>
                <c:pt idx="156">
                  <c:v>5.9660000000000002</c:v>
                </c:pt>
                <c:pt idx="157">
                  <c:v>5.984</c:v>
                </c:pt>
                <c:pt idx="158">
                  <c:v>6.0019999999999998</c:v>
                </c:pt>
                <c:pt idx="159">
                  <c:v>6.02</c:v>
                </c:pt>
                <c:pt idx="160">
                  <c:v>6.0369999999999999</c:v>
                </c:pt>
                <c:pt idx="161">
                  <c:v>6.0540000000000003</c:v>
                </c:pt>
                <c:pt idx="162">
                  <c:v>6.0709999999999997</c:v>
                </c:pt>
                <c:pt idx="163">
                  <c:v>6.0880000000000001</c:v>
                </c:pt>
                <c:pt idx="164">
                  <c:v>6.1050000000000004</c:v>
                </c:pt>
                <c:pt idx="165">
                  <c:v>6.1210000000000004</c:v>
                </c:pt>
                <c:pt idx="166">
                  <c:v>6.1369999999999996</c:v>
                </c:pt>
                <c:pt idx="167">
                  <c:v>6.1529999999999996</c:v>
                </c:pt>
                <c:pt idx="168">
                  <c:v>6.1689999999999996</c:v>
                </c:pt>
                <c:pt idx="169">
                  <c:v>6.1849999999999996</c:v>
                </c:pt>
                <c:pt idx="170">
                  <c:v>6.2</c:v>
                </c:pt>
                <c:pt idx="171">
                  <c:v>6.2160000000000002</c:v>
                </c:pt>
                <c:pt idx="172">
                  <c:v>6.2309999999999999</c:v>
                </c:pt>
                <c:pt idx="173">
                  <c:v>6.2450000000000001</c:v>
                </c:pt>
                <c:pt idx="174">
                  <c:v>6.26</c:v>
                </c:pt>
                <c:pt idx="175">
                  <c:v>6.2750000000000004</c:v>
                </c:pt>
                <c:pt idx="176">
                  <c:v>6.2889999999999997</c:v>
                </c:pt>
                <c:pt idx="177">
                  <c:v>6.3029999999999999</c:v>
                </c:pt>
                <c:pt idx="178">
                  <c:v>6.3170000000000002</c:v>
                </c:pt>
                <c:pt idx="179">
                  <c:v>6.33</c:v>
                </c:pt>
                <c:pt idx="180">
                  <c:v>6.3440000000000003</c:v>
                </c:pt>
                <c:pt idx="181">
                  <c:v>6.3570000000000002</c:v>
                </c:pt>
                <c:pt idx="182">
                  <c:v>6.37</c:v>
                </c:pt>
                <c:pt idx="183">
                  <c:v>6.383</c:v>
                </c:pt>
                <c:pt idx="184">
                  <c:v>6.3949999999999996</c:v>
                </c:pt>
                <c:pt idx="185">
                  <c:v>6.407</c:v>
                </c:pt>
                <c:pt idx="186">
                  <c:v>6.42</c:v>
                </c:pt>
                <c:pt idx="187">
                  <c:v>6.4320000000000004</c:v>
                </c:pt>
                <c:pt idx="188">
                  <c:v>6.4429999999999996</c:v>
                </c:pt>
                <c:pt idx="189">
                  <c:v>6.4550000000000001</c:v>
                </c:pt>
                <c:pt idx="190">
                  <c:v>6.4660000000000002</c:v>
                </c:pt>
                <c:pt idx="191">
                  <c:v>6.4770000000000003</c:v>
                </c:pt>
                <c:pt idx="192">
                  <c:v>6.4880000000000004</c:v>
                </c:pt>
                <c:pt idx="193">
                  <c:v>6.4989999999999997</c:v>
                </c:pt>
                <c:pt idx="194">
                  <c:v>6.5090000000000003</c:v>
                </c:pt>
                <c:pt idx="195">
                  <c:v>6.52</c:v>
                </c:pt>
                <c:pt idx="196">
                  <c:v>6.53</c:v>
                </c:pt>
                <c:pt idx="197">
                  <c:v>6.54</c:v>
                </c:pt>
                <c:pt idx="198">
                  <c:v>6.5490000000000004</c:v>
                </c:pt>
                <c:pt idx="199">
                  <c:v>6.5590000000000002</c:v>
                </c:pt>
                <c:pt idx="200">
                  <c:v>6.5679999999999996</c:v>
                </c:pt>
                <c:pt idx="201">
                  <c:v>6.577</c:v>
                </c:pt>
                <c:pt idx="202">
                  <c:v>6.5860000000000003</c:v>
                </c:pt>
                <c:pt idx="203">
                  <c:v>6.5940000000000003</c:v>
                </c:pt>
                <c:pt idx="204">
                  <c:v>6.6029999999999998</c:v>
                </c:pt>
                <c:pt idx="205">
                  <c:v>6.6109999999999998</c:v>
                </c:pt>
                <c:pt idx="206">
                  <c:v>6.6189999999999998</c:v>
                </c:pt>
                <c:pt idx="207">
                  <c:v>6.6269999999999998</c:v>
                </c:pt>
                <c:pt idx="208">
                  <c:v>6.6340000000000003</c:v>
                </c:pt>
                <c:pt idx="209">
                  <c:v>6.641</c:v>
                </c:pt>
                <c:pt idx="210">
                  <c:v>6.6479999999999997</c:v>
                </c:pt>
                <c:pt idx="211">
                  <c:v>6.6550000000000002</c:v>
                </c:pt>
                <c:pt idx="212">
                  <c:v>6.6619999999999999</c:v>
                </c:pt>
                <c:pt idx="213">
                  <c:v>6.6680000000000001</c:v>
                </c:pt>
                <c:pt idx="214">
                  <c:v>6.6749999999999998</c:v>
                </c:pt>
                <c:pt idx="215">
                  <c:v>6.681</c:v>
                </c:pt>
                <c:pt idx="216">
                  <c:v>6.6859999999999999</c:v>
                </c:pt>
                <c:pt idx="217">
                  <c:v>6.6920000000000002</c:v>
                </c:pt>
                <c:pt idx="218">
                  <c:v>6.6970000000000001</c:v>
                </c:pt>
                <c:pt idx="219">
                  <c:v>6.702</c:v>
                </c:pt>
                <c:pt idx="220">
                  <c:v>6.7069999999999999</c:v>
                </c:pt>
                <c:pt idx="221">
                  <c:v>6.7119999999999997</c:v>
                </c:pt>
                <c:pt idx="222">
                  <c:v>6.7160000000000002</c:v>
                </c:pt>
                <c:pt idx="223">
                  <c:v>6.7210000000000001</c:v>
                </c:pt>
                <c:pt idx="224">
                  <c:v>6.7249999999999996</c:v>
                </c:pt>
                <c:pt idx="225">
                  <c:v>6.7290000000000001</c:v>
                </c:pt>
                <c:pt idx="226">
                  <c:v>6.7320000000000002</c:v>
                </c:pt>
                <c:pt idx="227">
                  <c:v>6.7350000000000003</c:v>
                </c:pt>
                <c:pt idx="228">
                  <c:v>6.7389999999999999</c:v>
                </c:pt>
                <c:pt idx="229">
                  <c:v>6.7409999999999997</c:v>
                </c:pt>
                <c:pt idx="230">
                  <c:v>6.7439999999999998</c:v>
                </c:pt>
                <c:pt idx="231">
                  <c:v>6.7469999999999999</c:v>
                </c:pt>
                <c:pt idx="232">
                  <c:v>6.7489999999999997</c:v>
                </c:pt>
                <c:pt idx="233">
                  <c:v>6.7510000000000003</c:v>
                </c:pt>
                <c:pt idx="234">
                  <c:v>6.7530000000000001</c:v>
                </c:pt>
                <c:pt idx="235">
                  <c:v>6.7539999999999996</c:v>
                </c:pt>
                <c:pt idx="236">
                  <c:v>6.7549999999999999</c:v>
                </c:pt>
                <c:pt idx="237">
                  <c:v>6.7569999999999997</c:v>
                </c:pt>
                <c:pt idx="238">
                  <c:v>6.7569999999999997</c:v>
                </c:pt>
                <c:pt idx="239">
                  <c:v>6.758</c:v>
                </c:pt>
                <c:pt idx="240">
                  <c:v>6.758</c:v>
                </c:pt>
                <c:pt idx="241">
                  <c:v>6.7590000000000003</c:v>
                </c:pt>
                <c:pt idx="242">
                  <c:v>6.7590000000000003</c:v>
                </c:pt>
                <c:pt idx="243">
                  <c:v>6.758</c:v>
                </c:pt>
                <c:pt idx="244">
                  <c:v>6.758</c:v>
                </c:pt>
                <c:pt idx="245">
                  <c:v>6.7569999999999997</c:v>
                </c:pt>
                <c:pt idx="246">
                  <c:v>6.7560000000000002</c:v>
                </c:pt>
                <c:pt idx="247">
                  <c:v>6.7549999999999999</c:v>
                </c:pt>
                <c:pt idx="248">
                  <c:v>6.7539999999999996</c:v>
                </c:pt>
                <c:pt idx="249">
                  <c:v>6.7519999999999998</c:v>
                </c:pt>
                <c:pt idx="250">
                  <c:v>6.75</c:v>
                </c:pt>
                <c:pt idx="251">
                  <c:v>6.7480000000000002</c:v>
                </c:pt>
                <c:pt idx="252">
                  <c:v>6.7460000000000004</c:v>
                </c:pt>
                <c:pt idx="253">
                  <c:v>6.7430000000000003</c:v>
                </c:pt>
                <c:pt idx="254">
                  <c:v>6.74</c:v>
                </c:pt>
                <c:pt idx="255">
                  <c:v>6.7370000000000001</c:v>
                </c:pt>
                <c:pt idx="256">
                  <c:v>6.734</c:v>
                </c:pt>
                <c:pt idx="257">
                  <c:v>6.73</c:v>
                </c:pt>
                <c:pt idx="258">
                  <c:v>6.7270000000000003</c:v>
                </c:pt>
                <c:pt idx="259">
                  <c:v>6.7229999999999999</c:v>
                </c:pt>
                <c:pt idx="260">
                  <c:v>6.718</c:v>
                </c:pt>
                <c:pt idx="261">
                  <c:v>6.7140000000000004</c:v>
                </c:pt>
                <c:pt idx="262">
                  <c:v>6.7089999999999996</c:v>
                </c:pt>
                <c:pt idx="263">
                  <c:v>6.7039999999999997</c:v>
                </c:pt>
                <c:pt idx="264">
                  <c:v>6.6989999999999998</c:v>
                </c:pt>
                <c:pt idx="265">
                  <c:v>6.694</c:v>
                </c:pt>
                <c:pt idx="266">
                  <c:v>6.6879999999999997</c:v>
                </c:pt>
                <c:pt idx="267">
                  <c:v>6.6820000000000004</c:v>
                </c:pt>
                <c:pt idx="268">
                  <c:v>6.6760000000000002</c:v>
                </c:pt>
                <c:pt idx="269">
                  <c:v>6.67</c:v>
                </c:pt>
                <c:pt idx="270">
                  <c:v>6.6630000000000003</c:v>
                </c:pt>
                <c:pt idx="271">
                  <c:v>6.6559999999999997</c:v>
                </c:pt>
                <c:pt idx="272">
                  <c:v>6.649</c:v>
                </c:pt>
                <c:pt idx="273">
                  <c:v>6.6420000000000003</c:v>
                </c:pt>
                <c:pt idx="274">
                  <c:v>6.6340000000000003</c:v>
                </c:pt>
                <c:pt idx="275">
                  <c:v>6.6269999999999998</c:v>
                </c:pt>
                <c:pt idx="276">
                  <c:v>6.6180000000000003</c:v>
                </c:pt>
                <c:pt idx="277">
                  <c:v>6.61</c:v>
                </c:pt>
                <c:pt idx="278">
                  <c:v>6.6020000000000003</c:v>
                </c:pt>
                <c:pt idx="279">
                  <c:v>6.593</c:v>
                </c:pt>
                <c:pt idx="280">
                  <c:v>6.5839999999999996</c:v>
                </c:pt>
                <c:pt idx="281">
                  <c:v>6.5750000000000002</c:v>
                </c:pt>
                <c:pt idx="282">
                  <c:v>6.5650000000000004</c:v>
                </c:pt>
                <c:pt idx="283">
                  <c:v>6.5549999999999997</c:v>
                </c:pt>
                <c:pt idx="284">
                  <c:v>6.5449999999999999</c:v>
                </c:pt>
                <c:pt idx="285">
                  <c:v>6.5350000000000001</c:v>
                </c:pt>
                <c:pt idx="286">
                  <c:v>6.5250000000000004</c:v>
                </c:pt>
                <c:pt idx="287">
                  <c:v>6.5140000000000002</c:v>
                </c:pt>
                <c:pt idx="288">
                  <c:v>6.5030000000000001</c:v>
                </c:pt>
                <c:pt idx="289">
                  <c:v>6.492</c:v>
                </c:pt>
                <c:pt idx="290">
                  <c:v>6.48</c:v>
                </c:pt>
                <c:pt idx="291">
                  <c:v>6.4690000000000003</c:v>
                </c:pt>
                <c:pt idx="292">
                  <c:v>6.4569999999999999</c:v>
                </c:pt>
                <c:pt idx="293">
                  <c:v>6.444</c:v>
                </c:pt>
                <c:pt idx="294">
                  <c:v>6.4320000000000004</c:v>
                </c:pt>
                <c:pt idx="295">
                  <c:v>6.4189999999999996</c:v>
                </c:pt>
                <c:pt idx="296">
                  <c:v>6.4059999999999997</c:v>
                </c:pt>
                <c:pt idx="297">
                  <c:v>6.3929999999999998</c:v>
                </c:pt>
                <c:pt idx="298">
                  <c:v>6.38</c:v>
                </c:pt>
                <c:pt idx="299">
                  <c:v>6.3659999999999997</c:v>
                </c:pt>
                <c:pt idx="300">
                  <c:v>6.3520000000000003</c:v>
                </c:pt>
                <c:pt idx="301">
                  <c:v>6.3380000000000001</c:v>
                </c:pt>
                <c:pt idx="302">
                  <c:v>6.3230000000000004</c:v>
                </c:pt>
                <c:pt idx="303">
                  <c:v>6.3090000000000002</c:v>
                </c:pt>
                <c:pt idx="304">
                  <c:v>6.2939999999999996</c:v>
                </c:pt>
                <c:pt idx="305">
                  <c:v>6.2779999999999996</c:v>
                </c:pt>
                <c:pt idx="306">
                  <c:v>6.2629999999999999</c:v>
                </c:pt>
                <c:pt idx="307">
                  <c:v>6.2469999999999999</c:v>
                </c:pt>
                <c:pt idx="308">
                  <c:v>6.2309999999999999</c:v>
                </c:pt>
                <c:pt idx="309">
                  <c:v>6.2149999999999999</c:v>
                </c:pt>
                <c:pt idx="310">
                  <c:v>6.1989999999999998</c:v>
                </c:pt>
                <c:pt idx="311">
                  <c:v>6.1820000000000004</c:v>
                </c:pt>
                <c:pt idx="312">
                  <c:v>6.165</c:v>
                </c:pt>
                <c:pt idx="313">
                  <c:v>6.1479999999999997</c:v>
                </c:pt>
                <c:pt idx="314">
                  <c:v>6.13</c:v>
                </c:pt>
                <c:pt idx="315">
                  <c:v>6.1120000000000001</c:v>
                </c:pt>
                <c:pt idx="316">
                  <c:v>6.0940000000000003</c:v>
                </c:pt>
                <c:pt idx="317">
                  <c:v>6.0759999999999996</c:v>
                </c:pt>
                <c:pt idx="318">
                  <c:v>6.0570000000000004</c:v>
                </c:pt>
                <c:pt idx="319">
                  <c:v>6.0389999999999997</c:v>
                </c:pt>
                <c:pt idx="320">
                  <c:v>6.02</c:v>
                </c:pt>
                <c:pt idx="321">
                  <c:v>6</c:v>
                </c:pt>
                <c:pt idx="322">
                  <c:v>5.9809999999999999</c:v>
                </c:pt>
                <c:pt idx="323">
                  <c:v>5.9610000000000003</c:v>
                </c:pt>
                <c:pt idx="324">
                  <c:v>5.9409999999999998</c:v>
                </c:pt>
                <c:pt idx="325">
                  <c:v>5.9210000000000003</c:v>
                </c:pt>
                <c:pt idx="326">
                  <c:v>5.9</c:v>
                </c:pt>
                <c:pt idx="327">
                  <c:v>5.8789999999999996</c:v>
                </c:pt>
                <c:pt idx="328">
                  <c:v>5.8579999999999997</c:v>
                </c:pt>
                <c:pt idx="329">
                  <c:v>5.8360000000000003</c:v>
                </c:pt>
                <c:pt idx="330">
                  <c:v>5.8150000000000004</c:v>
                </c:pt>
                <c:pt idx="331">
                  <c:v>5.7930000000000001</c:v>
                </c:pt>
                <c:pt idx="332">
                  <c:v>5.7709999999999999</c:v>
                </c:pt>
                <c:pt idx="333">
                  <c:v>5.7480000000000002</c:v>
                </c:pt>
                <c:pt idx="334">
                  <c:v>5.726</c:v>
                </c:pt>
                <c:pt idx="335">
                  <c:v>5.7030000000000003</c:v>
                </c:pt>
                <c:pt idx="336">
                  <c:v>5.6790000000000003</c:v>
                </c:pt>
                <c:pt idx="337">
                  <c:v>5.6559999999999997</c:v>
                </c:pt>
                <c:pt idx="338">
                  <c:v>5.6319999999999997</c:v>
                </c:pt>
                <c:pt idx="339">
                  <c:v>5.6079999999999997</c:v>
                </c:pt>
                <c:pt idx="340">
                  <c:v>5.5839999999999996</c:v>
                </c:pt>
                <c:pt idx="341">
                  <c:v>5.5590000000000002</c:v>
                </c:pt>
                <c:pt idx="342">
                  <c:v>5.5339999999999998</c:v>
                </c:pt>
                <c:pt idx="343">
                  <c:v>5.5090000000000003</c:v>
                </c:pt>
                <c:pt idx="344">
                  <c:v>5.484</c:v>
                </c:pt>
                <c:pt idx="345">
                  <c:v>5.4580000000000002</c:v>
                </c:pt>
                <c:pt idx="346">
                  <c:v>5.4320000000000004</c:v>
                </c:pt>
                <c:pt idx="347">
                  <c:v>5.4059999999999997</c:v>
                </c:pt>
                <c:pt idx="348">
                  <c:v>5.38</c:v>
                </c:pt>
                <c:pt idx="349">
                  <c:v>5.3529999999999998</c:v>
                </c:pt>
                <c:pt idx="350">
                  <c:v>5.3259999999999996</c:v>
                </c:pt>
                <c:pt idx="351">
                  <c:v>5.2990000000000004</c:v>
                </c:pt>
                <c:pt idx="352">
                  <c:v>5.2709999999999999</c:v>
                </c:pt>
                <c:pt idx="353">
                  <c:v>5.2430000000000003</c:v>
                </c:pt>
                <c:pt idx="354">
                  <c:v>5.2149999999999999</c:v>
                </c:pt>
                <c:pt idx="355">
                  <c:v>5.1870000000000003</c:v>
                </c:pt>
                <c:pt idx="356">
                  <c:v>5.1580000000000004</c:v>
                </c:pt>
                <c:pt idx="357">
                  <c:v>5.13</c:v>
                </c:pt>
                <c:pt idx="358">
                  <c:v>5.0999999999999996</c:v>
                </c:pt>
                <c:pt idx="359">
                  <c:v>5.0709999999999997</c:v>
                </c:pt>
                <c:pt idx="360">
                  <c:v>5.0410000000000004</c:v>
                </c:pt>
                <c:pt idx="361">
                  <c:v>5.0110000000000001</c:v>
                </c:pt>
                <c:pt idx="362">
                  <c:v>4.9809999999999999</c:v>
                </c:pt>
                <c:pt idx="363">
                  <c:v>4.95</c:v>
                </c:pt>
                <c:pt idx="364">
                  <c:v>4.92</c:v>
                </c:pt>
                <c:pt idx="365">
                  <c:v>4.8890000000000002</c:v>
                </c:pt>
                <c:pt idx="366">
                  <c:v>4.8570000000000002</c:v>
                </c:pt>
                <c:pt idx="367">
                  <c:v>4.8259999999999996</c:v>
                </c:pt>
                <c:pt idx="368">
                  <c:v>4.7939999999999996</c:v>
                </c:pt>
                <c:pt idx="369">
                  <c:v>4.7610000000000001</c:v>
                </c:pt>
                <c:pt idx="370">
                  <c:v>4.7290000000000001</c:v>
                </c:pt>
                <c:pt idx="371">
                  <c:v>4.6959999999999997</c:v>
                </c:pt>
                <c:pt idx="372">
                  <c:v>4.6630000000000003</c:v>
                </c:pt>
                <c:pt idx="373">
                  <c:v>4.63</c:v>
                </c:pt>
                <c:pt idx="374">
                  <c:v>4.5960000000000001</c:v>
                </c:pt>
                <c:pt idx="375">
                  <c:v>4.5629999999999997</c:v>
                </c:pt>
                <c:pt idx="376">
                  <c:v>4.5279999999999996</c:v>
                </c:pt>
                <c:pt idx="377">
                  <c:v>4.4939999999999998</c:v>
                </c:pt>
                <c:pt idx="378">
                  <c:v>4.4589999999999996</c:v>
                </c:pt>
                <c:pt idx="379">
                  <c:v>4.4240000000000004</c:v>
                </c:pt>
                <c:pt idx="380">
                  <c:v>4.3890000000000002</c:v>
                </c:pt>
                <c:pt idx="381">
                  <c:v>4.3529999999999998</c:v>
                </c:pt>
                <c:pt idx="382">
                  <c:v>4.3179999999999996</c:v>
                </c:pt>
                <c:pt idx="383">
                  <c:v>4.282</c:v>
                </c:pt>
                <c:pt idx="384">
                  <c:v>4.2450000000000001</c:v>
                </c:pt>
                <c:pt idx="385">
                  <c:v>4.2080000000000002</c:v>
                </c:pt>
                <c:pt idx="386">
                  <c:v>4.1710000000000003</c:v>
                </c:pt>
                <c:pt idx="387">
                  <c:v>4.1340000000000003</c:v>
                </c:pt>
                <c:pt idx="388">
                  <c:v>4.0970000000000004</c:v>
                </c:pt>
                <c:pt idx="389">
                  <c:v>4.0590000000000002</c:v>
                </c:pt>
                <c:pt idx="390">
                  <c:v>4.0209999999999999</c:v>
                </c:pt>
                <c:pt idx="391">
                  <c:v>3.9820000000000002</c:v>
                </c:pt>
                <c:pt idx="392">
                  <c:v>3.944</c:v>
                </c:pt>
                <c:pt idx="393">
                  <c:v>3.9049999999999998</c:v>
                </c:pt>
                <c:pt idx="394">
                  <c:v>3.8660000000000001</c:v>
                </c:pt>
                <c:pt idx="395">
                  <c:v>3.8260000000000001</c:v>
                </c:pt>
                <c:pt idx="396">
                  <c:v>3.786</c:v>
                </c:pt>
                <c:pt idx="397">
                  <c:v>3.746</c:v>
                </c:pt>
                <c:pt idx="398">
                  <c:v>3.706</c:v>
                </c:pt>
                <c:pt idx="399">
                  <c:v>3.665</c:v>
                </c:pt>
                <c:pt idx="400">
                  <c:v>3.6240000000000001</c:v>
                </c:pt>
                <c:pt idx="401">
                  <c:v>3.5830000000000002</c:v>
                </c:pt>
                <c:pt idx="402">
                  <c:v>3.5409999999999999</c:v>
                </c:pt>
                <c:pt idx="403">
                  <c:v>3.4990000000000001</c:v>
                </c:pt>
                <c:pt idx="404">
                  <c:v>3.4569999999999999</c:v>
                </c:pt>
                <c:pt idx="405">
                  <c:v>3.415</c:v>
                </c:pt>
                <c:pt idx="406">
                  <c:v>3.3719999999999999</c:v>
                </c:pt>
                <c:pt idx="407">
                  <c:v>3.3290000000000002</c:v>
                </c:pt>
                <c:pt idx="408">
                  <c:v>3.286</c:v>
                </c:pt>
                <c:pt idx="409">
                  <c:v>3.242</c:v>
                </c:pt>
                <c:pt idx="410">
                  <c:v>3.198</c:v>
                </c:pt>
                <c:pt idx="411">
                  <c:v>3.1539999999999999</c:v>
                </c:pt>
                <c:pt idx="412">
                  <c:v>3.11</c:v>
                </c:pt>
                <c:pt idx="413">
                  <c:v>3.0649999999999999</c:v>
                </c:pt>
                <c:pt idx="414">
                  <c:v>3.02</c:v>
                </c:pt>
                <c:pt idx="415">
                  <c:v>2.9740000000000002</c:v>
                </c:pt>
                <c:pt idx="416">
                  <c:v>2.9289999999999998</c:v>
                </c:pt>
                <c:pt idx="417">
                  <c:v>2.883</c:v>
                </c:pt>
                <c:pt idx="418">
                  <c:v>2.8370000000000002</c:v>
                </c:pt>
                <c:pt idx="419">
                  <c:v>2.79</c:v>
                </c:pt>
                <c:pt idx="420">
                  <c:v>2.7429999999999999</c:v>
                </c:pt>
                <c:pt idx="421">
                  <c:v>2.6960000000000002</c:v>
                </c:pt>
                <c:pt idx="422">
                  <c:v>2.649</c:v>
                </c:pt>
                <c:pt idx="423">
                  <c:v>2.601</c:v>
                </c:pt>
                <c:pt idx="424">
                  <c:v>2.5529999999999999</c:v>
                </c:pt>
                <c:pt idx="425">
                  <c:v>2.5049999999999999</c:v>
                </c:pt>
                <c:pt idx="426">
                  <c:v>2.456</c:v>
                </c:pt>
                <c:pt idx="427">
                  <c:v>2.407</c:v>
                </c:pt>
                <c:pt idx="428">
                  <c:v>2.3580000000000001</c:v>
                </c:pt>
                <c:pt idx="429">
                  <c:v>2.3079999999999998</c:v>
                </c:pt>
                <c:pt idx="430">
                  <c:v>2.258</c:v>
                </c:pt>
                <c:pt idx="431">
                  <c:v>2.2080000000000002</c:v>
                </c:pt>
                <c:pt idx="432">
                  <c:v>2.1579999999999999</c:v>
                </c:pt>
                <c:pt idx="433">
                  <c:v>2.1070000000000002</c:v>
                </c:pt>
                <c:pt idx="434">
                  <c:v>2.056</c:v>
                </c:pt>
                <c:pt idx="435">
                  <c:v>2.0049999999999999</c:v>
                </c:pt>
                <c:pt idx="436">
                  <c:v>1.9530000000000001</c:v>
                </c:pt>
                <c:pt idx="437">
                  <c:v>1.901</c:v>
                </c:pt>
                <c:pt idx="438">
                  <c:v>1.849</c:v>
                </c:pt>
                <c:pt idx="439">
                  <c:v>1.796</c:v>
                </c:pt>
                <c:pt idx="440">
                  <c:v>1.7430000000000001</c:v>
                </c:pt>
                <c:pt idx="441">
                  <c:v>1.69</c:v>
                </c:pt>
                <c:pt idx="442">
                  <c:v>1.637</c:v>
                </c:pt>
                <c:pt idx="443">
                  <c:v>1.583</c:v>
                </c:pt>
                <c:pt idx="444">
                  <c:v>1.5289999999999999</c:v>
                </c:pt>
                <c:pt idx="445">
                  <c:v>1.4750000000000001</c:v>
                </c:pt>
                <c:pt idx="446">
                  <c:v>1.42</c:v>
                </c:pt>
                <c:pt idx="447">
                  <c:v>1.365</c:v>
                </c:pt>
                <c:pt idx="448">
                  <c:v>1.31</c:v>
                </c:pt>
                <c:pt idx="449">
                  <c:v>1.254</c:v>
                </c:pt>
                <c:pt idx="450">
                  <c:v>1.198</c:v>
                </c:pt>
                <c:pt idx="451">
                  <c:v>1.1419999999999999</c:v>
                </c:pt>
                <c:pt idx="452">
                  <c:v>1.085</c:v>
                </c:pt>
                <c:pt idx="453">
                  <c:v>1.028</c:v>
                </c:pt>
                <c:pt idx="454">
                  <c:v>0.97099999999999997</c:v>
                </c:pt>
                <c:pt idx="455">
                  <c:v>0.91400000000000003</c:v>
                </c:pt>
                <c:pt idx="456">
                  <c:v>0.85599999999999998</c:v>
                </c:pt>
                <c:pt idx="457">
                  <c:v>0.79800000000000004</c:v>
                </c:pt>
                <c:pt idx="458">
                  <c:v>0.73899999999999999</c:v>
                </c:pt>
                <c:pt idx="459">
                  <c:v>0.68100000000000005</c:v>
                </c:pt>
                <c:pt idx="460">
                  <c:v>0.622</c:v>
                </c:pt>
                <c:pt idx="461">
                  <c:v>0.56200000000000006</c:v>
                </c:pt>
                <c:pt idx="462">
                  <c:v>0.503</c:v>
                </c:pt>
                <c:pt idx="463">
                  <c:v>0.443</c:v>
                </c:pt>
                <c:pt idx="464">
                  <c:v>0.38200000000000001</c:v>
                </c:pt>
                <c:pt idx="465">
                  <c:v>0.32200000000000001</c:v>
                </c:pt>
                <c:pt idx="466">
                  <c:v>0.26100000000000001</c:v>
                </c:pt>
                <c:pt idx="467">
                  <c:v>0.2</c:v>
                </c:pt>
                <c:pt idx="468">
                  <c:v>0.13800000000000001</c:v>
                </c:pt>
                <c:pt idx="469">
                  <c:v>7.5999999999999998E-2</c:v>
                </c:pt>
                <c:pt idx="470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8-4106-94D1-1B3F6458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58064"/>
        <c:axId val="661863472"/>
      </c:scatterChart>
      <c:valAx>
        <c:axId val="6618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863472"/>
        <c:crosses val="autoZero"/>
        <c:crossBetween val="midCat"/>
      </c:valAx>
      <c:valAx>
        <c:axId val="6618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8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307975</xdr:colOff>
      <xdr:row>457</xdr:row>
      <xdr:rowOff>82550</xdr:rowOff>
    </xdr:from>
    <xdr:to>
      <xdr:col>13</xdr:col>
      <xdr:colOff>3175</xdr:colOff>
      <xdr:row>472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6AC9C1-F1C9-2E63-224B-63724D14B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520700</xdr:colOff>
      <xdr:row>0</xdr:row>
      <xdr:rowOff>135890</xdr:rowOff>
    </xdr:from>
    <xdr:to>
      <xdr:col>19</xdr:col>
      <xdr:colOff>215900</xdr:colOff>
      <xdr:row>15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EC80DF-CCA5-4F5C-90C0-DC91465AE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240665</xdr:colOff>
      <xdr:row>13</xdr:row>
      <xdr:rowOff>50800</xdr:rowOff>
    </xdr:from>
    <xdr:to>
      <xdr:col>10</xdr:col>
      <xdr:colOff>545465</xdr:colOff>
      <xdr:row>28</xdr:row>
      <xdr:rowOff>31750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E760CBF-191C-ED7C-7345-D964E1024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B13F-E8AA-4103-BE4C-07C72B568796}">
  <dimension ref="A1:E562"/>
  <sheetViews>
    <sheetView tabSelected="1" workbookViewId="0">
      <selection activeCell="F2" sqref="F2"/>
    </sheetView>
  </sheetViews>
  <sheetFormatPr defaultRowHeight="14.4" x14ac:dyDescent="0.3"/>
  <sheetData>
    <row r="1" spans="1:5" x14ac:dyDescent="0.3">
      <c r="A1">
        <v>0</v>
      </c>
      <c r="B1">
        <v>1</v>
      </c>
      <c r="D1">
        <v>0</v>
      </c>
      <c r="E1">
        <v>0.5</v>
      </c>
    </row>
    <row r="2" spans="1:5" x14ac:dyDescent="0.3">
      <c r="A2">
        <v>0.02</v>
      </c>
      <c r="B2">
        <v>1.044</v>
      </c>
      <c r="D2">
        <v>0.02</v>
      </c>
      <c r="E2">
        <v>0.54400000000000004</v>
      </c>
    </row>
    <row r="3" spans="1:5" x14ac:dyDescent="0.3">
      <c r="A3">
        <v>0.04</v>
      </c>
      <c r="B3">
        <v>1.0880000000000001</v>
      </c>
      <c r="D3">
        <v>0.04</v>
      </c>
      <c r="E3">
        <v>0.58799999999999997</v>
      </c>
    </row>
    <row r="4" spans="1:5" x14ac:dyDescent="0.3">
      <c r="A4">
        <v>0.06</v>
      </c>
      <c r="B4">
        <v>1.131</v>
      </c>
      <c r="D4">
        <v>0.06</v>
      </c>
      <c r="E4">
        <v>0.63100000000000001</v>
      </c>
    </row>
    <row r="5" spans="1:5" x14ac:dyDescent="0.3">
      <c r="A5">
        <v>0.08</v>
      </c>
      <c r="B5">
        <v>1.175</v>
      </c>
      <c r="D5">
        <v>0.08</v>
      </c>
      <c r="E5">
        <v>0.67500000000000004</v>
      </c>
    </row>
    <row r="6" spans="1:5" x14ac:dyDescent="0.3">
      <c r="A6">
        <v>0.1</v>
      </c>
      <c r="B6">
        <v>1.218</v>
      </c>
      <c r="D6">
        <v>0.1</v>
      </c>
      <c r="E6">
        <v>0.71799999999999997</v>
      </c>
    </row>
    <row r="7" spans="1:5" x14ac:dyDescent="0.3">
      <c r="A7">
        <v>0.12</v>
      </c>
      <c r="B7">
        <v>1.262</v>
      </c>
      <c r="D7">
        <v>0.12</v>
      </c>
      <c r="E7">
        <v>0.76100000000000001</v>
      </c>
    </row>
    <row r="8" spans="1:5" x14ac:dyDescent="0.3">
      <c r="A8">
        <v>0.14000000000000001</v>
      </c>
      <c r="B8">
        <v>1.3049999999999999</v>
      </c>
      <c r="D8">
        <v>0.14000000000000001</v>
      </c>
      <c r="E8">
        <v>0.80400000000000005</v>
      </c>
    </row>
    <row r="9" spans="1:5" x14ac:dyDescent="0.3">
      <c r="A9">
        <v>0.16</v>
      </c>
      <c r="B9">
        <v>1.3480000000000001</v>
      </c>
      <c r="D9">
        <v>0.16</v>
      </c>
      <c r="E9">
        <v>0.84699999999999998</v>
      </c>
    </row>
    <row r="10" spans="1:5" x14ac:dyDescent="0.3">
      <c r="A10">
        <v>0.18</v>
      </c>
      <c r="B10">
        <v>1.39</v>
      </c>
      <c r="D10">
        <v>0.18</v>
      </c>
      <c r="E10">
        <v>0.89</v>
      </c>
    </row>
    <row r="11" spans="1:5" x14ac:dyDescent="0.3">
      <c r="A11">
        <v>0.2</v>
      </c>
      <c r="B11">
        <v>1.4330000000000001</v>
      </c>
      <c r="D11">
        <v>0.2</v>
      </c>
      <c r="E11">
        <v>0.93200000000000005</v>
      </c>
    </row>
    <row r="12" spans="1:5" x14ac:dyDescent="0.3">
      <c r="A12">
        <v>0.22</v>
      </c>
      <c r="B12">
        <v>1.476</v>
      </c>
      <c r="D12">
        <v>0.22</v>
      </c>
      <c r="E12">
        <v>0.97399999999999998</v>
      </c>
    </row>
    <row r="13" spans="1:5" x14ac:dyDescent="0.3">
      <c r="A13">
        <v>0.24</v>
      </c>
      <c r="B13">
        <v>1.518</v>
      </c>
      <c r="D13">
        <v>0.24</v>
      </c>
      <c r="E13">
        <v>1.016</v>
      </c>
    </row>
    <row r="14" spans="1:5" x14ac:dyDescent="0.3">
      <c r="A14">
        <v>0.26</v>
      </c>
      <c r="B14">
        <v>1.56</v>
      </c>
      <c r="D14">
        <v>0.26</v>
      </c>
      <c r="E14">
        <v>1.0580000000000001</v>
      </c>
    </row>
    <row r="15" spans="1:5" x14ac:dyDescent="0.3">
      <c r="A15">
        <v>0.28000000000000003</v>
      </c>
      <c r="B15">
        <v>1.6020000000000001</v>
      </c>
      <c r="D15">
        <v>0.28000000000000003</v>
      </c>
      <c r="E15">
        <v>1.1000000000000001</v>
      </c>
    </row>
    <row r="16" spans="1:5" x14ac:dyDescent="0.3">
      <c r="A16">
        <v>0.3</v>
      </c>
      <c r="B16">
        <v>1.6439999999999999</v>
      </c>
      <c r="D16">
        <v>0.3</v>
      </c>
      <c r="E16">
        <v>1.1419999999999999</v>
      </c>
    </row>
    <row r="17" spans="1:5" x14ac:dyDescent="0.3">
      <c r="A17">
        <v>0.32</v>
      </c>
      <c r="B17">
        <v>1.6859999999999999</v>
      </c>
      <c r="D17">
        <v>0.32</v>
      </c>
      <c r="E17">
        <v>1.1839999999999999</v>
      </c>
    </row>
    <row r="18" spans="1:5" x14ac:dyDescent="0.3">
      <c r="A18">
        <v>0.34</v>
      </c>
      <c r="B18">
        <v>1.728</v>
      </c>
      <c r="D18">
        <v>0.34</v>
      </c>
      <c r="E18">
        <v>1.2250000000000001</v>
      </c>
    </row>
    <row r="19" spans="1:5" x14ac:dyDescent="0.3">
      <c r="A19">
        <v>0.36</v>
      </c>
      <c r="B19">
        <v>1.77</v>
      </c>
      <c r="D19">
        <v>0.36</v>
      </c>
      <c r="E19">
        <v>1.266</v>
      </c>
    </row>
    <row r="20" spans="1:5" x14ac:dyDescent="0.3">
      <c r="A20">
        <v>0.38</v>
      </c>
      <c r="B20">
        <v>1.8109999999999999</v>
      </c>
      <c r="D20">
        <v>0.38</v>
      </c>
      <c r="E20">
        <v>1.3069999999999999</v>
      </c>
    </row>
    <row r="21" spans="1:5" x14ac:dyDescent="0.3">
      <c r="A21">
        <v>0.4</v>
      </c>
      <c r="B21">
        <v>1.8520000000000001</v>
      </c>
      <c r="D21">
        <v>0.4</v>
      </c>
      <c r="E21">
        <v>1.3480000000000001</v>
      </c>
    </row>
    <row r="22" spans="1:5" x14ac:dyDescent="0.3">
      <c r="A22">
        <v>0.42</v>
      </c>
      <c r="B22">
        <v>1.893</v>
      </c>
      <c r="D22">
        <v>0.42</v>
      </c>
      <c r="E22">
        <v>1.389</v>
      </c>
    </row>
    <row r="23" spans="1:5" x14ac:dyDescent="0.3">
      <c r="A23">
        <v>0.44</v>
      </c>
      <c r="B23">
        <v>1.9339999999999999</v>
      </c>
      <c r="D23">
        <v>0.44</v>
      </c>
      <c r="E23">
        <v>1.429</v>
      </c>
    </row>
    <row r="24" spans="1:5" x14ac:dyDescent="0.3">
      <c r="A24">
        <v>0.46</v>
      </c>
      <c r="B24">
        <v>1.9750000000000001</v>
      </c>
      <c r="D24">
        <v>0.46</v>
      </c>
      <c r="E24">
        <v>1.47</v>
      </c>
    </row>
    <row r="25" spans="1:5" x14ac:dyDescent="0.3">
      <c r="A25">
        <v>0.48</v>
      </c>
      <c r="B25">
        <v>2.016</v>
      </c>
      <c r="D25">
        <v>0.48</v>
      </c>
      <c r="E25">
        <v>1.51</v>
      </c>
    </row>
    <row r="26" spans="1:5" x14ac:dyDescent="0.3">
      <c r="A26">
        <v>0.5</v>
      </c>
      <c r="B26">
        <v>2.0569999999999999</v>
      </c>
      <c r="D26">
        <v>0.5</v>
      </c>
      <c r="E26">
        <v>1.55</v>
      </c>
    </row>
    <row r="27" spans="1:5" x14ac:dyDescent="0.3">
      <c r="A27">
        <v>0.52</v>
      </c>
      <c r="B27">
        <v>2.097</v>
      </c>
      <c r="D27">
        <v>0.52</v>
      </c>
      <c r="E27">
        <v>1.59</v>
      </c>
    </row>
    <row r="28" spans="1:5" x14ac:dyDescent="0.3">
      <c r="A28">
        <v>0.54</v>
      </c>
      <c r="B28">
        <v>2.137</v>
      </c>
      <c r="D28">
        <v>0.54</v>
      </c>
      <c r="E28">
        <v>1.63</v>
      </c>
    </row>
    <row r="29" spans="1:5" x14ac:dyDescent="0.3">
      <c r="A29">
        <v>0.56000000000000005</v>
      </c>
      <c r="B29">
        <v>2.177</v>
      </c>
      <c r="D29">
        <v>0.56000000000000005</v>
      </c>
      <c r="E29">
        <v>1.669</v>
      </c>
    </row>
    <row r="30" spans="1:5" x14ac:dyDescent="0.3">
      <c r="A30">
        <v>0.57999999999999996</v>
      </c>
      <c r="B30">
        <v>2.2170000000000001</v>
      </c>
      <c r="D30">
        <v>0.57999999999999996</v>
      </c>
      <c r="E30">
        <v>1.7090000000000001</v>
      </c>
    </row>
    <row r="31" spans="1:5" x14ac:dyDescent="0.3">
      <c r="A31">
        <v>0.6</v>
      </c>
      <c r="B31">
        <v>2.2570000000000001</v>
      </c>
      <c r="D31">
        <v>0.6</v>
      </c>
      <c r="E31">
        <v>1.748</v>
      </c>
    </row>
    <row r="32" spans="1:5" x14ac:dyDescent="0.3">
      <c r="A32">
        <v>0.62</v>
      </c>
      <c r="B32">
        <v>2.2970000000000002</v>
      </c>
      <c r="D32">
        <v>0.62</v>
      </c>
      <c r="E32">
        <v>1.7869999999999999</v>
      </c>
    </row>
    <row r="33" spans="1:5" x14ac:dyDescent="0.3">
      <c r="A33">
        <v>0.64</v>
      </c>
      <c r="B33">
        <v>2.3359999999999999</v>
      </c>
      <c r="D33">
        <v>0.64</v>
      </c>
      <c r="E33">
        <v>1.8260000000000001</v>
      </c>
    </row>
    <row r="34" spans="1:5" x14ac:dyDescent="0.3">
      <c r="A34">
        <v>0.66</v>
      </c>
      <c r="B34">
        <v>2.3759999999999999</v>
      </c>
      <c r="D34">
        <v>0.66</v>
      </c>
      <c r="E34">
        <v>1.865</v>
      </c>
    </row>
    <row r="35" spans="1:5" x14ac:dyDescent="0.3">
      <c r="A35">
        <v>0.68</v>
      </c>
      <c r="B35">
        <v>2.415</v>
      </c>
      <c r="D35">
        <v>0.68</v>
      </c>
      <c r="E35">
        <v>1.9039999999999999</v>
      </c>
    </row>
    <row r="36" spans="1:5" x14ac:dyDescent="0.3">
      <c r="A36">
        <v>0.7</v>
      </c>
      <c r="B36">
        <v>2.4540000000000002</v>
      </c>
      <c r="D36">
        <v>0.7</v>
      </c>
      <c r="E36">
        <v>1.9419999999999999</v>
      </c>
    </row>
    <row r="37" spans="1:5" x14ac:dyDescent="0.3">
      <c r="A37">
        <v>0.72</v>
      </c>
      <c r="B37">
        <v>2.4929999999999999</v>
      </c>
      <c r="D37">
        <v>0.72</v>
      </c>
      <c r="E37">
        <v>1.98</v>
      </c>
    </row>
    <row r="38" spans="1:5" x14ac:dyDescent="0.3">
      <c r="A38">
        <v>0.74</v>
      </c>
      <c r="B38">
        <v>2.532</v>
      </c>
      <c r="D38">
        <v>0.74</v>
      </c>
      <c r="E38">
        <v>2.0179999999999998</v>
      </c>
    </row>
    <row r="39" spans="1:5" x14ac:dyDescent="0.3">
      <c r="A39">
        <v>0.76</v>
      </c>
      <c r="B39">
        <v>2.57</v>
      </c>
      <c r="D39">
        <v>0.76</v>
      </c>
      <c r="E39">
        <v>2.056</v>
      </c>
    </row>
    <row r="40" spans="1:5" x14ac:dyDescent="0.3">
      <c r="A40">
        <v>0.78</v>
      </c>
      <c r="B40">
        <v>2.609</v>
      </c>
      <c r="D40">
        <v>0.78</v>
      </c>
      <c r="E40">
        <v>2.0939999999999999</v>
      </c>
    </row>
    <row r="41" spans="1:5" x14ac:dyDescent="0.3">
      <c r="A41">
        <v>0.8</v>
      </c>
      <c r="B41">
        <v>2.6469999999999998</v>
      </c>
      <c r="D41">
        <v>0.8</v>
      </c>
      <c r="E41">
        <v>2.1320000000000001</v>
      </c>
    </row>
    <row r="42" spans="1:5" x14ac:dyDescent="0.3">
      <c r="A42">
        <v>0.82</v>
      </c>
      <c r="B42">
        <v>2.6850000000000001</v>
      </c>
      <c r="D42">
        <v>0.82</v>
      </c>
      <c r="E42">
        <v>2.17</v>
      </c>
    </row>
    <row r="43" spans="1:5" x14ac:dyDescent="0.3">
      <c r="A43">
        <v>0.84</v>
      </c>
      <c r="B43">
        <v>2.7229999999999999</v>
      </c>
      <c r="D43">
        <v>0.84</v>
      </c>
      <c r="E43">
        <v>2.2069999999999999</v>
      </c>
    </row>
    <row r="44" spans="1:5" x14ac:dyDescent="0.3">
      <c r="A44">
        <v>0.86</v>
      </c>
      <c r="B44">
        <v>2.7610000000000001</v>
      </c>
      <c r="D44">
        <v>0.86</v>
      </c>
      <c r="E44">
        <v>2.2440000000000002</v>
      </c>
    </row>
    <row r="45" spans="1:5" x14ac:dyDescent="0.3">
      <c r="A45">
        <v>0.88</v>
      </c>
      <c r="B45">
        <v>2.7989999999999999</v>
      </c>
      <c r="D45">
        <v>0.88</v>
      </c>
      <c r="E45">
        <v>2.2810000000000001</v>
      </c>
    </row>
    <row r="46" spans="1:5" x14ac:dyDescent="0.3">
      <c r="A46">
        <v>0.9</v>
      </c>
      <c r="B46">
        <v>2.8359999999999999</v>
      </c>
      <c r="D46">
        <v>0.9</v>
      </c>
      <c r="E46">
        <v>2.3180000000000001</v>
      </c>
    </row>
    <row r="47" spans="1:5" x14ac:dyDescent="0.3">
      <c r="A47">
        <v>0.92</v>
      </c>
      <c r="B47">
        <v>2.8740000000000001</v>
      </c>
      <c r="D47">
        <v>0.92</v>
      </c>
      <c r="E47">
        <v>2.355</v>
      </c>
    </row>
    <row r="48" spans="1:5" x14ac:dyDescent="0.3">
      <c r="A48">
        <v>0.94</v>
      </c>
      <c r="B48">
        <v>2.911</v>
      </c>
      <c r="D48">
        <v>0.94</v>
      </c>
      <c r="E48">
        <v>2.391</v>
      </c>
    </row>
    <row r="49" spans="1:5" x14ac:dyDescent="0.3">
      <c r="A49">
        <v>0.96</v>
      </c>
      <c r="B49">
        <v>2.948</v>
      </c>
      <c r="D49">
        <v>0.96</v>
      </c>
      <c r="E49">
        <v>2.4279999999999999</v>
      </c>
    </row>
    <row r="50" spans="1:5" x14ac:dyDescent="0.3">
      <c r="A50">
        <v>0.98</v>
      </c>
      <c r="B50">
        <v>2.9849999999999999</v>
      </c>
      <c r="D50">
        <v>0.98</v>
      </c>
      <c r="E50">
        <v>2.464</v>
      </c>
    </row>
    <row r="51" spans="1:5" x14ac:dyDescent="0.3">
      <c r="A51">
        <v>1</v>
      </c>
      <c r="B51">
        <v>3.0219999999999998</v>
      </c>
      <c r="D51">
        <v>1</v>
      </c>
      <c r="E51">
        <v>2.5</v>
      </c>
    </row>
    <row r="52" spans="1:5" x14ac:dyDescent="0.3">
      <c r="A52">
        <v>1.02</v>
      </c>
      <c r="B52">
        <v>3.0590000000000002</v>
      </c>
      <c r="D52">
        <v>1.02</v>
      </c>
      <c r="E52">
        <v>2.536</v>
      </c>
    </row>
    <row r="53" spans="1:5" x14ac:dyDescent="0.3">
      <c r="A53">
        <v>1.04</v>
      </c>
      <c r="B53">
        <v>3.0950000000000002</v>
      </c>
      <c r="D53">
        <v>1.04</v>
      </c>
      <c r="E53">
        <v>2.5720000000000001</v>
      </c>
    </row>
    <row r="54" spans="1:5" x14ac:dyDescent="0.3">
      <c r="A54">
        <v>1.06</v>
      </c>
      <c r="B54">
        <v>3.1309999999999998</v>
      </c>
      <c r="D54">
        <v>1.06</v>
      </c>
      <c r="E54">
        <v>2.6070000000000002</v>
      </c>
    </row>
    <row r="55" spans="1:5" x14ac:dyDescent="0.3">
      <c r="A55">
        <v>1.08</v>
      </c>
      <c r="B55">
        <v>3.1680000000000001</v>
      </c>
      <c r="D55">
        <v>1.08</v>
      </c>
      <c r="E55">
        <v>2.6429999999999998</v>
      </c>
    </row>
    <row r="56" spans="1:5" x14ac:dyDescent="0.3">
      <c r="A56">
        <v>1.1000000000000001</v>
      </c>
      <c r="B56">
        <v>3.2040000000000002</v>
      </c>
      <c r="D56">
        <v>1.1000000000000001</v>
      </c>
      <c r="E56">
        <v>2.6779999999999999</v>
      </c>
    </row>
    <row r="57" spans="1:5" x14ac:dyDescent="0.3">
      <c r="A57">
        <v>1.1200000000000001</v>
      </c>
      <c r="B57">
        <v>3.24</v>
      </c>
      <c r="D57">
        <v>1.1200000000000001</v>
      </c>
      <c r="E57">
        <v>2.7130000000000001</v>
      </c>
    </row>
    <row r="58" spans="1:5" x14ac:dyDescent="0.3">
      <c r="A58">
        <v>1.1399999999999999</v>
      </c>
      <c r="B58">
        <v>3.2749999999999999</v>
      </c>
      <c r="D58">
        <v>1.1399999999999999</v>
      </c>
      <c r="E58">
        <v>2.7480000000000002</v>
      </c>
    </row>
    <row r="59" spans="1:5" x14ac:dyDescent="0.3">
      <c r="A59">
        <v>1.1599999999999999</v>
      </c>
      <c r="B59">
        <v>3.3109999999999999</v>
      </c>
      <c r="D59">
        <v>1.1599999999999999</v>
      </c>
      <c r="E59">
        <v>2.7829999999999999</v>
      </c>
    </row>
    <row r="60" spans="1:5" x14ac:dyDescent="0.3">
      <c r="A60">
        <v>1.18</v>
      </c>
      <c r="B60">
        <v>3.3460000000000001</v>
      </c>
      <c r="D60">
        <v>1.18</v>
      </c>
      <c r="E60">
        <v>2.8180000000000001</v>
      </c>
    </row>
    <row r="61" spans="1:5" x14ac:dyDescent="0.3">
      <c r="A61">
        <v>1.2</v>
      </c>
      <c r="B61">
        <v>3.3809999999999998</v>
      </c>
      <c r="D61">
        <v>1.2</v>
      </c>
      <c r="E61">
        <v>2.8519999999999999</v>
      </c>
    </row>
    <row r="62" spans="1:5" x14ac:dyDescent="0.3">
      <c r="A62">
        <v>1.22</v>
      </c>
      <c r="B62">
        <v>3.4159999999999999</v>
      </c>
      <c r="D62">
        <v>1.22</v>
      </c>
      <c r="E62">
        <v>2.8860000000000001</v>
      </c>
    </row>
    <row r="63" spans="1:5" x14ac:dyDescent="0.3">
      <c r="A63">
        <v>1.24</v>
      </c>
      <c r="B63">
        <v>3.4510000000000001</v>
      </c>
      <c r="D63">
        <v>1.24</v>
      </c>
      <c r="E63">
        <v>2.92</v>
      </c>
    </row>
    <row r="64" spans="1:5" x14ac:dyDescent="0.3">
      <c r="A64">
        <v>1.26</v>
      </c>
      <c r="B64">
        <v>3.4860000000000002</v>
      </c>
      <c r="D64">
        <v>1.26</v>
      </c>
      <c r="E64">
        <v>2.9540000000000002</v>
      </c>
    </row>
    <row r="65" spans="1:5" x14ac:dyDescent="0.3">
      <c r="A65">
        <v>1.28</v>
      </c>
      <c r="B65">
        <v>3.5209999999999999</v>
      </c>
      <c r="D65">
        <v>1.28</v>
      </c>
      <c r="E65">
        <v>2.988</v>
      </c>
    </row>
    <row r="66" spans="1:5" x14ac:dyDescent="0.3">
      <c r="A66">
        <v>1.3</v>
      </c>
      <c r="B66">
        <v>3.5550000000000002</v>
      </c>
      <c r="D66">
        <v>1.3</v>
      </c>
      <c r="E66">
        <v>3.0219999999999998</v>
      </c>
    </row>
    <row r="67" spans="1:5" x14ac:dyDescent="0.3">
      <c r="A67">
        <v>1.32</v>
      </c>
      <c r="B67">
        <v>3.589</v>
      </c>
      <c r="D67">
        <v>1.32</v>
      </c>
      <c r="E67">
        <v>3.056</v>
      </c>
    </row>
    <row r="68" spans="1:5" x14ac:dyDescent="0.3">
      <c r="A68">
        <v>1.34</v>
      </c>
      <c r="B68">
        <v>3.6230000000000002</v>
      </c>
      <c r="D68">
        <v>1.34</v>
      </c>
      <c r="E68">
        <v>3.089</v>
      </c>
    </row>
    <row r="69" spans="1:5" x14ac:dyDescent="0.3">
      <c r="A69">
        <v>1.36</v>
      </c>
      <c r="B69">
        <v>3.657</v>
      </c>
      <c r="D69">
        <v>1.36</v>
      </c>
      <c r="E69">
        <v>3.1219999999999999</v>
      </c>
    </row>
    <row r="70" spans="1:5" x14ac:dyDescent="0.3">
      <c r="A70">
        <v>1.38</v>
      </c>
      <c r="B70">
        <v>3.6909999999999998</v>
      </c>
      <c r="D70">
        <v>1.38</v>
      </c>
      <c r="E70">
        <v>3.1549999999999998</v>
      </c>
    </row>
    <row r="71" spans="1:5" x14ac:dyDescent="0.3">
      <c r="A71">
        <v>1.4</v>
      </c>
      <c r="B71">
        <v>3.7250000000000001</v>
      </c>
      <c r="D71">
        <v>1.4</v>
      </c>
      <c r="E71">
        <v>3.1880000000000002</v>
      </c>
    </row>
    <row r="72" spans="1:5" x14ac:dyDescent="0.3">
      <c r="A72">
        <v>1.42</v>
      </c>
      <c r="B72">
        <v>3.758</v>
      </c>
      <c r="D72">
        <v>1.42</v>
      </c>
      <c r="E72">
        <v>3.2210000000000001</v>
      </c>
    </row>
    <row r="73" spans="1:5" x14ac:dyDescent="0.3">
      <c r="A73">
        <v>1.44</v>
      </c>
      <c r="B73">
        <v>3.7919999999999998</v>
      </c>
      <c r="D73">
        <v>1.44</v>
      </c>
      <c r="E73">
        <v>3.2530000000000001</v>
      </c>
    </row>
    <row r="74" spans="1:5" x14ac:dyDescent="0.3">
      <c r="A74">
        <v>1.46</v>
      </c>
      <c r="B74">
        <v>3.8250000000000002</v>
      </c>
      <c r="D74">
        <v>1.46</v>
      </c>
      <c r="E74">
        <v>3.286</v>
      </c>
    </row>
    <row r="75" spans="1:5" x14ac:dyDescent="0.3">
      <c r="A75">
        <v>1.48</v>
      </c>
      <c r="B75">
        <v>3.8580000000000001</v>
      </c>
      <c r="D75">
        <v>1.48</v>
      </c>
      <c r="E75">
        <v>3.3180000000000001</v>
      </c>
    </row>
    <row r="76" spans="1:5" x14ac:dyDescent="0.3">
      <c r="A76">
        <v>1.5</v>
      </c>
      <c r="B76">
        <v>3.891</v>
      </c>
      <c r="D76">
        <v>1.5</v>
      </c>
      <c r="E76">
        <v>3.35</v>
      </c>
    </row>
    <row r="77" spans="1:5" x14ac:dyDescent="0.3">
      <c r="A77">
        <v>1.52</v>
      </c>
      <c r="B77">
        <v>3.923</v>
      </c>
      <c r="D77">
        <v>1.52</v>
      </c>
      <c r="E77">
        <v>3.3820000000000001</v>
      </c>
    </row>
    <row r="78" spans="1:5" x14ac:dyDescent="0.3">
      <c r="A78">
        <v>1.54</v>
      </c>
      <c r="B78">
        <v>3.956</v>
      </c>
      <c r="D78">
        <v>1.54</v>
      </c>
      <c r="E78">
        <v>3.4140000000000001</v>
      </c>
    </row>
    <row r="79" spans="1:5" x14ac:dyDescent="0.3">
      <c r="A79">
        <v>1.56</v>
      </c>
      <c r="B79">
        <v>3.988</v>
      </c>
      <c r="D79">
        <v>1.56</v>
      </c>
      <c r="E79">
        <v>3.4449999999999998</v>
      </c>
    </row>
    <row r="80" spans="1:5" x14ac:dyDescent="0.3">
      <c r="A80">
        <v>1.58</v>
      </c>
      <c r="B80">
        <v>4.0199999999999996</v>
      </c>
      <c r="D80">
        <v>1.58</v>
      </c>
      <c r="E80">
        <v>3.4769999999999999</v>
      </c>
    </row>
    <row r="81" spans="1:5" x14ac:dyDescent="0.3">
      <c r="A81">
        <v>1.6</v>
      </c>
      <c r="B81">
        <v>4.0519999999999996</v>
      </c>
      <c r="D81">
        <v>1.6</v>
      </c>
      <c r="E81">
        <v>3.508</v>
      </c>
    </row>
    <row r="82" spans="1:5" x14ac:dyDescent="0.3">
      <c r="A82">
        <v>1.62</v>
      </c>
      <c r="B82">
        <v>4.0839999999999996</v>
      </c>
      <c r="D82">
        <v>1.62</v>
      </c>
      <c r="E82">
        <v>3.5390000000000001</v>
      </c>
    </row>
    <row r="83" spans="1:5" x14ac:dyDescent="0.3">
      <c r="A83">
        <v>1.64</v>
      </c>
      <c r="B83">
        <v>4.1150000000000002</v>
      </c>
      <c r="D83">
        <v>1.64</v>
      </c>
      <c r="E83">
        <v>3.57</v>
      </c>
    </row>
    <row r="84" spans="1:5" x14ac:dyDescent="0.3">
      <c r="A84">
        <v>1.66</v>
      </c>
      <c r="B84">
        <v>4.1470000000000002</v>
      </c>
      <c r="D84">
        <v>1.66</v>
      </c>
      <c r="E84">
        <v>3.601</v>
      </c>
    </row>
    <row r="85" spans="1:5" x14ac:dyDescent="0.3">
      <c r="A85">
        <v>1.68</v>
      </c>
      <c r="B85">
        <v>4.1779999999999999</v>
      </c>
      <c r="D85">
        <v>1.68</v>
      </c>
      <c r="E85">
        <v>3.6320000000000001</v>
      </c>
    </row>
    <row r="86" spans="1:5" x14ac:dyDescent="0.3">
      <c r="A86">
        <v>1.7</v>
      </c>
      <c r="B86">
        <v>4.2089999999999996</v>
      </c>
      <c r="D86">
        <v>1.7</v>
      </c>
      <c r="E86">
        <v>3.6619999999999999</v>
      </c>
    </row>
    <row r="87" spans="1:5" x14ac:dyDescent="0.3">
      <c r="A87">
        <v>1.72</v>
      </c>
      <c r="B87">
        <v>4.24</v>
      </c>
      <c r="D87">
        <v>1.72</v>
      </c>
      <c r="E87">
        <v>3.6920000000000002</v>
      </c>
    </row>
    <row r="88" spans="1:5" x14ac:dyDescent="0.3">
      <c r="A88">
        <v>1.74</v>
      </c>
      <c r="B88">
        <v>4.2709999999999999</v>
      </c>
      <c r="D88">
        <v>1.74</v>
      </c>
      <c r="E88">
        <v>3.722</v>
      </c>
    </row>
    <row r="89" spans="1:5" x14ac:dyDescent="0.3">
      <c r="A89">
        <v>1.76</v>
      </c>
      <c r="B89">
        <v>4.3019999999999996</v>
      </c>
      <c r="D89">
        <v>1.76</v>
      </c>
      <c r="E89">
        <v>3.7519999999999998</v>
      </c>
    </row>
    <row r="90" spans="1:5" x14ac:dyDescent="0.3">
      <c r="A90">
        <v>1.78</v>
      </c>
      <c r="B90">
        <v>4.3319999999999999</v>
      </c>
      <c r="D90">
        <v>1.78</v>
      </c>
      <c r="E90">
        <v>3.782</v>
      </c>
    </row>
    <row r="91" spans="1:5" x14ac:dyDescent="0.3">
      <c r="A91">
        <v>1.8</v>
      </c>
      <c r="B91">
        <v>4.3630000000000004</v>
      </c>
      <c r="D91">
        <v>1.8</v>
      </c>
      <c r="E91">
        <v>3.8119999999999998</v>
      </c>
    </row>
    <row r="92" spans="1:5" x14ac:dyDescent="0.3">
      <c r="A92">
        <v>1.82</v>
      </c>
      <c r="B92">
        <v>4.3929999999999998</v>
      </c>
      <c r="D92">
        <v>1.82</v>
      </c>
      <c r="E92">
        <v>3.8420000000000001</v>
      </c>
    </row>
    <row r="93" spans="1:5" x14ac:dyDescent="0.3">
      <c r="A93">
        <v>1.84</v>
      </c>
      <c r="B93">
        <v>4.423</v>
      </c>
      <c r="D93">
        <v>1.84</v>
      </c>
      <c r="E93">
        <v>3.871</v>
      </c>
    </row>
    <row r="94" spans="1:5" x14ac:dyDescent="0.3">
      <c r="A94">
        <v>1.86</v>
      </c>
      <c r="B94">
        <v>4.452</v>
      </c>
      <c r="D94">
        <v>1.86</v>
      </c>
      <c r="E94">
        <v>3.9</v>
      </c>
    </row>
    <row r="95" spans="1:5" x14ac:dyDescent="0.3">
      <c r="A95">
        <v>1.88</v>
      </c>
      <c r="B95">
        <v>4.4820000000000002</v>
      </c>
      <c r="D95">
        <v>1.88</v>
      </c>
      <c r="E95">
        <v>3.9289999999999998</v>
      </c>
    </row>
    <row r="96" spans="1:5" x14ac:dyDescent="0.3">
      <c r="A96">
        <v>1.9</v>
      </c>
      <c r="B96">
        <v>4.5110000000000001</v>
      </c>
      <c r="D96">
        <v>1.9</v>
      </c>
      <c r="E96">
        <v>3.9580000000000002</v>
      </c>
    </row>
    <row r="97" spans="1:5" x14ac:dyDescent="0.3">
      <c r="A97">
        <v>1.92</v>
      </c>
      <c r="B97">
        <v>4.5410000000000004</v>
      </c>
      <c r="D97">
        <v>1.92</v>
      </c>
      <c r="E97">
        <v>3.9870000000000001</v>
      </c>
    </row>
    <row r="98" spans="1:5" x14ac:dyDescent="0.3">
      <c r="A98">
        <v>1.94</v>
      </c>
      <c r="B98">
        <v>4.57</v>
      </c>
      <c r="D98">
        <v>1.94</v>
      </c>
      <c r="E98">
        <v>4.0149999999999997</v>
      </c>
    </row>
    <row r="99" spans="1:5" x14ac:dyDescent="0.3">
      <c r="A99">
        <v>1.96</v>
      </c>
      <c r="B99">
        <v>4.5990000000000002</v>
      </c>
      <c r="D99">
        <v>1.96</v>
      </c>
      <c r="E99">
        <v>4.0439999999999996</v>
      </c>
    </row>
    <row r="100" spans="1:5" x14ac:dyDescent="0.3">
      <c r="A100">
        <v>1.98</v>
      </c>
      <c r="B100">
        <v>4.6269999999999998</v>
      </c>
      <c r="D100">
        <v>1.98</v>
      </c>
      <c r="E100">
        <v>4.0720000000000001</v>
      </c>
    </row>
    <row r="101" spans="1:5" x14ac:dyDescent="0.3">
      <c r="A101">
        <v>2</v>
      </c>
      <c r="B101">
        <v>4.6559999999999997</v>
      </c>
      <c r="D101">
        <v>2</v>
      </c>
      <c r="E101">
        <v>4.0999999999999996</v>
      </c>
    </row>
    <row r="102" spans="1:5" x14ac:dyDescent="0.3">
      <c r="A102">
        <v>2.02</v>
      </c>
      <c r="B102">
        <v>4.6840000000000002</v>
      </c>
      <c r="D102">
        <v>2.02</v>
      </c>
      <c r="E102">
        <v>4.1280000000000001</v>
      </c>
    </row>
    <row r="103" spans="1:5" x14ac:dyDescent="0.3">
      <c r="A103">
        <v>2.04</v>
      </c>
      <c r="B103">
        <v>4.7130000000000001</v>
      </c>
      <c r="D103">
        <v>2.04</v>
      </c>
      <c r="E103">
        <v>4.1559999999999997</v>
      </c>
    </row>
    <row r="104" spans="1:5" x14ac:dyDescent="0.3">
      <c r="A104">
        <v>2.06</v>
      </c>
      <c r="B104">
        <v>4.7409999999999997</v>
      </c>
      <c r="D104">
        <v>2.06</v>
      </c>
      <c r="E104">
        <v>4.1829999999999998</v>
      </c>
    </row>
    <row r="105" spans="1:5" x14ac:dyDescent="0.3">
      <c r="A105">
        <v>2.08</v>
      </c>
      <c r="B105">
        <v>4.7690000000000001</v>
      </c>
      <c r="D105">
        <v>2.08</v>
      </c>
      <c r="E105">
        <v>4.2110000000000003</v>
      </c>
    </row>
    <row r="106" spans="1:5" x14ac:dyDescent="0.3">
      <c r="A106">
        <v>2.1</v>
      </c>
      <c r="B106">
        <v>4.7960000000000003</v>
      </c>
      <c r="D106">
        <v>2.1</v>
      </c>
      <c r="E106">
        <v>4.2380000000000004</v>
      </c>
    </row>
    <row r="107" spans="1:5" x14ac:dyDescent="0.3">
      <c r="A107">
        <v>2.12</v>
      </c>
      <c r="B107">
        <v>4.8239999999999998</v>
      </c>
      <c r="D107">
        <v>2.12</v>
      </c>
      <c r="E107">
        <v>4.2649999999999997</v>
      </c>
    </row>
    <row r="108" spans="1:5" x14ac:dyDescent="0.3">
      <c r="A108">
        <v>2.14</v>
      </c>
      <c r="B108">
        <v>4.851</v>
      </c>
      <c r="D108">
        <v>2.14</v>
      </c>
      <c r="E108">
        <v>4.2919999999999998</v>
      </c>
    </row>
    <row r="109" spans="1:5" x14ac:dyDescent="0.3">
      <c r="A109">
        <v>2.16</v>
      </c>
      <c r="B109">
        <v>4.8780000000000001</v>
      </c>
      <c r="D109">
        <v>2.16</v>
      </c>
      <c r="E109">
        <v>4.319</v>
      </c>
    </row>
    <row r="110" spans="1:5" x14ac:dyDescent="0.3">
      <c r="A110">
        <v>2.1800000000000002</v>
      </c>
      <c r="B110">
        <v>4.9050000000000002</v>
      </c>
      <c r="D110">
        <v>2.1800000000000002</v>
      </c>
      <c r="E110">
        <v>4.3460000000000001</v>
      </c>
    </row>
    <row r="111" spans="1:5" x14ac:dyDescent="0.3">
      <c r="A111">
        <v>2.2000000000000002</v>
      </c>
      <c r="B111">
        <v>4.9320000000000004</v>
      </c>
      <c r="D111">
        <v>2.2000000000000002</v>
      </c>
      <c r="E111">
        <v>4.3719999999999999</v>
      </c>
    </row>
    <row r="112" spans="1:5" x14ac:dyDescent="0.3">
      <c r="A112">
        <v>2.2200000000000002</v>
      </c>
      <c r="B112">
        <v>4.9589999999999996</v>
      </c>
      <c r="D112">
        <v>2.2200000000000002</v>
      </c>
      <c r="E112">
        <v>4.3979999999999997</v>
      </c>
    </row>
    <row r="113" spans="1:5" x14ac:dyDescent="0.3">
      <c r="A113">
        <v>2.2400000000000002</v>
      </c>
      <c r="B113">
        <v>4.9850000000000003</v>
      </c>
      <c r="D113">
        <v>2.2400000000000002</v>
      </c>
      <c r="E113">
        <v>4.4240000000000004</v>
      </c>
    </row>
    <row r="114" spans="1:5" x14ac:dyDescent="0.3">
      <c r="A114">
        <v>2.2599999999999998</v>
      </c>
      <c r="B114">
        <v>5.0110000000000001</v>
      </c>
      <c r="D114">
        <v>2.2599999999999998</v>
      </c>
      <c r="E114">
        <v>4.45</v>
      </c>
    </row>
    <row r="115" spans="1:5" x14ac:dyDescent="0.3">
      <c r="A115">
        <v>2.2799999999999998</v>
      </c>
      <c r="B115">
        <v>5.0369999999999999</v>
      </c>
      <c r="D115">
        <v>2.2799999999999998</v>
      </c>
      <c r="E115">
        <v>4.476</v>
      </c>
    </row>
    <row r="116" spans="1:5" x14ac:dyDescent="0.3">
      <c r="A116">
        <v>2.2999999999999998</v>
      </c>
      <c r="B116">
        <v>5.0629999999999997</v>
      </c>
      <c r="D116">
        <v>2.2999999999999998</v>
      </c>
      <c r="E116">
        <v>4.5019999999999998</v>
      </c>
    </row>
    <row r="117" spans="1:5" x14ac:dyDescent="0.3">
      <c r="A117">
        <v>2.3199999999999998</v>
      </c>
      <c r="B117">
        <v>5.0890000000000004</v>
      </c>
      <c r="D117">
        <v>2.3199999999999998</v>
      </c>
      <c r="E117">
        <v>4.5279999999999996</v>
      </c>
    </row>
    <row r="118" spans="1:5" x14ac:dyDescent="0.3">
      <c r="A118">
        <v>2.34</v>
      </c>
      <c r="B118">
        <v>5.1150000000000002</v>
      </c>
      <c r="D118">
        <v>2.34</v>
      </c>
      <c r="E118">
        <v>4.5529999999999999</v>
      </c>
    </row>
    <row r="119" spans="1:5" x14ac:dyDescent="0.3">
      <c r="A119">
        <v>2.36</v>
      </c>
      <c r="B119">
        <v>5.14</v>
      </c>
      <c r="D119">
        <v>2.36</v>
      </c>
      <c r="E119">
        <v>4.5780000000000003</v>
      </c>
    </row>
    <row r="120" spans="1:5" x14ac:dyDescent="0.3">
      <c r="A120">
        <v>2.38</v>
      </c>
      <c r="B120">
        <v>5.165</v>
      </c>
      <c r="D120">
        <v>2.38</v>
      </c>
      <c r="E120">
        <v>4.6029999999999998</v>
      </c>
    </row>
    <row r="121" spans="1:5" x14ac:dyDescent="0.3">
      <c r="A121">
        <v>2.4</v>
      </c>
      <c r="B121">
        <v>5.19</v>
      </c>
      <c r="D121">
        <v>2.4</v>
      </c>
      <c r="E121">
        <v>4.6280000000000001</v>
      </c>
    </row>
    <row r="122" spans="1:5" x14ac:dyDescent="0.3">
      <c r="A122">
        <v>2.42</v>
      </c>
      <c r="B122">
        <v>5.2149999999999999</v>
      </c>
      <c r="D122">
        <v>2.42</v>
      </c>
      <c r="E122">
        <v>4.6529999999999996</v>
      </c>
    </row>
    <row r="123" spans="1:5" x14ac:dyDescent="0.3">
      <c r="A123">
        <v>2.44</v>
      </c>
      <c r="B123">
        <v>5.24</v>
      </c>
      <c r="D123">
        <v>2.44</v>
      </c>
      <c r="E123">
        <v>4.6769999999999996</v>
      </c>
    </row>
    <row r="124" spans="1:5" x14ac:dyDescent="0.3">
      <c r="A124">
        <v>2.46</v>
      </c>
      <c r="B124">
        <v>5.2640000000000002</v>
      </c>
      <c r="D124">
        <v>2.46</v>
      </c>
      <c r="E124">
        <v>4.702</v>
      </c>
    </row>
    <row r="125" spans="1:5" x14ac:dyDescent="0.3">
      <c r="A125">
        <v>2.48</v>
      </c>
      <c r="B125">
        <v>5.2880000000000003</v>
      </c>
      <c r="D125">
        <v>2.48</v>
      </c>
      <c r="E125">
        <v>4.726</v>
      </c>
    </row>
    <row r="126" spans="1:5" x14ac:dyDescent="0.3">
      <c r="A126">
        <v>2.5</v>
      </c>
      <c r="B126">
        <v>5.3129999999999997</v>
      </c>
      <c r="D126">
        <v>2.5</v>
      </c>
      <c r="E126">
        <v>4.75</v>
      </c>
    </row>
    <row r="127" spans="1:5" x14ac:dyDescent="0.3">
      <c r="A127">
        <v>2.52</v>
      </c>
      <c r="B127">
        <v>5.3360000000000003</v>
      </c>
      <c r="D127">
        <v>2.52</v>
      </c>
      <c r="E127">
        <v>4.774</v>
      </c>
    </row>
    <row r="128" spans="1:5" x14ac:dyDescent="0.3">
      <c r="A128">
        <v>2.54</v>
      </c>
      <c r="B128">
        <v>5.36</v>
      </c>
      <c r="D128">
        <v>2.54</v>
      </c>
      <c r="E128">
        <v>4.798</v>
      </c>
    </row>
    <row r="129" spans="1:5" x14ac:dyDescent="0.3">
      <c r="A129">
        <v>2.56</v>
      </c>
      <c r="B129">
        <v>5.3840000000000003</v>
      </c>
      <c r="D129">
        <v>2.56</v>
      </c>
      <c r="E129">
        <v>4.8209999999999997</v>
      </c>
    </row>
    <row r="130" spans="1:5" x14ac:dyDescent="0.3">
      <c r="A130">
        <v>2.58</v>
      </c>
      <c r="B130">
        <v>5.407</v>
      </c>
      <c r="D130">
        <v>2.58</v>
      </c>
      <c r="E130">
        <v>4.8449999999999998</v>
      </c>
    </row>
    <row r="131" spans="1:5" x14ac:dyDescent="0.3">
      <c r="A131">
        <v>2.6</v>
      </c>
      <c r="B131">
        <v>5.43</v>
      </c>
      <c r="D131">
        <v>2.6</v>
      </c>
      <c r="E131">
        <v>4.8680000000000003</v>
      </c>
    </row>
    <row r="132" spans="1:5" x14ac:dyDescent="0.3">
      <c r="A132">
        <v>2.62</v>
      </c>
      <c r="B132">
        <v>5.4530000000000003</v>
      </c>
      <c r="D132">
        <v>2.62</v>
      </c>
      <c r="E132">
        <v>4.891</v>
      </c>
    </row>
    <row r="133" spans="1:5" x14ac:dyDescent="0.3">
      <c r="A133">
        <v>2.64</v>
      </c>
      <c r="B133">
        <v>5.476</v>
      </c>
      <c r="D133">
        <v>2.64</v>
      </c>
      <c r="E133">
        <v>4.9139999999999997</v>
      </c>
    </row>
    <row r="134" spans="1:5" x14ac:dyDescent="0.3">
      <c r="A134">
        <v>2.66</v>
      </c>
      <c r="B134">
        <v>5.4989999999999997</v>
      </c>
      <c r="D134">
        <v>2.66</v>
      </c>
      <c r="E134">
        <v>4.9370000000000003</v>
      </c>
    </row>
    <row r="135" spans="1:5" x14ac:dyDescent="0.3">
      <c r="A135">
        <v>2.68</v>
      </c>
      <c r="B135">
        <v>5.5209999999999999</v>
      </c>
      <c r="D135">
        <v>2.68</v>
      </c>
      <c r="E135">
        <v>4.96</v>
      </c>
    </row>
    <row r="136" spans="1:5" x14ac:dyDescent="0.3">
      <c r="A136">
        <v>2.7</v>
      </c>
      <c r="B136">
        <v>5.5430000000000001</v>
      </c>
      <c r="D136">
        <v>2.7</v>
      </c>
      <c r="E136">
        <v>4.9820000000000002</v>
      </c>
    </row>
    <row r="137" spans="1:5" x14ac:dyDescent="0.3">
      <c r="A137">
        <v>2.72</v>
      </c>
      <c r="B137">
        <v>5.5650000000000004</v>
      </c>
      <c r="D137">
        <v>2.72</v>
      </c>
      <c r="E137">
        <v>5.0039999999999996</v>
      </c>
    </row>
    <row r="138" spans="1:5" x14ac:dyDescent="0.3">
      <c r="A138">
        <v>2.74</v>
      </c>
      <c r="B138">
        <v>5.5869999999999997</v>
      </c>
      <c r="D138">
        <v>2.74</v>
      </c>
      <c r="E138">
        <v>5.0259999999999998</v>
      </c>
    </row>
    <row r="139" spans="1:5" x14ac:dyDescent="0.3">
      <c r="A139">
        <v>2.76</v>
      </c>
      <c r="B139">
        <v>5.609</v>
      </c>
      <c r="D139">
        <v>2.76</v>
      </c>
      <c r="E139">
        <v>5.048</v>
      </c>
    </row>
    <row r="140" spans="1:5" x14ac:dyDescent="0.3">
      <c r="A140">
        <v>2.78</v>
      </c>
      <c r="B140">
        <v>5.63</v>
      </c>
      <c r="D140">
        <v>2.78</v>
      </c>
      <c r="E140">
        <v>5.07</v>
      </c>
    </row>
    <row r="141" spans="1:5" x14ac:dyDescent="0.3">
      <c r="A141">
        <v>2.8</v>
      </c>
      <c r="B141">
        <v>5.6520000000000001</v>
      </c>
      <c r="D141">
        <v>2.8</v>
      </c>
      <c r="E141">
        <v>5.0919999999999996</v>
      </c>
    </row>
    <row r="142" spans="1:5" x14ac:dyDescent="0.3">
      <c r="A142">
        <v>2.82</v>
      </c>
      <c r="B142">
        <v>5.673</v>
      </c>
      <c r="D142">
        <v>2.82</v>
      </c>
      <c r="E142">
        <v>5.1139999999999999</v>
      </c>
    </row>
    <row r="143" spans="1:5" x14ac:dyDescent="0.3">
      <c r="A143">
        <v>2.84</v>
      </c>
      <c r="B143">
        <v>5.694</v>
      </c>
      <c r="D143">
        <v>2.84</v>
      </c>
      <c r="E143">
        <v>5.1349999999999998</v>
      </c>
    </row>
    <row r="144" spans="1:5" x14ac:dyDescent="0.3">
      <c r="A144">
        <v>2.86</v>
      </c>
      <c r="B144">
        <v>5.7140000000000004</v>
      </c>
      <c r="D144">
        <v>2.86</v>
      </c>
      <c r="E144">
        <v>5.1559999999999997</v>
      </c>
    </row>
    <row r="145" spans="1:5" x14ac:dyDescent="0.3">
      <c r="A145">
        <v>2.88</v>
      </c>
      <c r="B145">
        <v>5.7350000000000003</v>
      </c>
      <c r="D145">
        <v>2.88</v>
      </c>
      <c r="E145">
        <v>5.1769999999999996</v>
      </c>
    </row>
    <row r="146" spans="1:5" x14ac:dyDescent="0.3">
      <c r="A146">
        <v>2.9</v>
      </c>
      <c r="B146">
        <v>5.7549999999999999</v>
      </c>
      <c r="D146">
        <v>2.9</v>
      </c>
      <c r="E146">
        <v>5.1980000000000004</v>
      </c>
    </row>
    <row r="147" spans="1:5" x14ac:dyDescent="0.3">
      <c r="A147">
        <v>2.92</v>
      </c>
      <c r="B147">
        <v>5.7750000000000004</v>
      </c>
      <c r="D147">
        <v>2.92</v>
      </c>
      <c r="E147">
        <v>5.2190000000000003</v>
      </c>
    </row>
    <row r="148" spans="1:5" x14ac:dyDescent="0.3">
      <c r="A148">
        <v>2.94</v>
      </c>
      <c r="B148">
        <v>5.7949999999999999</v>
      </c>
      <c r="D148">
        <v>2.94</v>
      </c>
      <c r="E148">
        <v>5.2389999999999999</v>
      </c>
    </row>
    <row r="149" spans="1:5" x14ac:dyDescent="0.3">
      <c r="A149">
        <v>2.96</v>
      </c>
      <c r="B149">
        <v>5.8150000000000004</v>
      </c>
      <c r="D149">
        <v>2.96</v>
      </c>
      <c r="E149">
        <v>5.26</v>
      </c>
    </row>
    <row r="150" spans="1:5" x14ac:dyDescent="0.3">
      <c r="A150">
        <v>2.98</v>
      </c>
      <c r="B150">
        <v>5.835</v>
      </c>
      <c r="D150">
        <v>2.98</v>
      </c>
      <c r="E150">
        <v>5.28</v>
      </c>
    </row>
    <row r="151" spans="1:5" x14ac:dyDescent="0.3">
      <c r="A151">
        <v>3</v>
      </c>
      <c r="B151">
        <v>5.8540000000000001</v>
      </c>
      <c r="D151">
        <v>3</v>
      </c>
      <c r="E151">
        <v>5.3</v>
      </c>
    </row>
    <row r="152" spans="1:5" x14ac:dyDescent="0.3">
      <c r="A152">
        <v>3.02</v>
      </c>
      <c r="B152">
        <v>5.8730000000000002</v>
      </c>
      <c r="D152">
        <v>3.02</v>
      </c>
      <c r="E152">
        <v>5.32</v>
      </c>
    </row>
    <row r="153" spans="1:5" x14ac:dyDescent="0.3">
      <c r="A153">
        <v>3.04</v>
      </c>
      <c r="B153">
        <v>5.8920000000000003</v>
      </c>
      <c r="D153">
        <v>3.04</v>
      </c>
      <c r="E153">
        <v>5.34</v>
      </c>
    </row>
    <row r="154" spans="1:5" x14ac:dyDescent="0.3">
      <c r="A154">
        <v>3.06</v>
      </c>
      <c r="B154">
        <v>5.9109999999999996</v>
      </c>
      <c r="D154">
        <v>3.06</v>
      </c>
      <c r="E154">
        <v>5.359</v>
      </c>
    </row>
    <row r="155" spans="1:5" x14ac:dyDescent="0.3">
      <c r="A155">
        <v>3.08</v>
      </c>
      <c r="B155">
        <v>5.93</v>
      </c>
      <c r="D155">
        <v>3.08</v>
      </c>
      <c r="E155">
        <v>5.3789999999999996</v>
      </c>
    </row>
    <row r="156" spans="1:5" x14ac:dyDescent="0.3">
      <c r="A156">
        <v>3.1</v>
      </c>
      <c r="B156">
        <v>5.9480000000000004</v>
      </c>
      <c r="D156">
        <v>3.1</v>
      </c>
      <c r="E156">
        <v>5.3979999999999997</v>
      </c>
    </row>
    <row r="157" spans="1:5" x14ac:dyDescent="0.3">
      <c r="A157">
        <v>3.12</v>
      </c>
      <c r="B157">
        <v>5.9660000000000002</v>
      </c>
      <c r="D157">
        <v>3.12</v>
      </c>
      <c r="E157">
        <v>5.4169999999999998</v>
      </c>
    </row>
    <row r="158" spans="1:5" x14ac:dyDescent="0.3">
      <c r="A158">
        <v>3.14</v>
      </c>
      <c r="B158">
        <v>5.984</v>
      </c>
      <c r="D158">
        <v>3.14</v>
      </c>
      <c r="E158">
        <v>5.4359999999999999</v>
      </c>
    </row>
    <row r="159" spans="1:5" x14ac:dyDescent="0.3">
      <c r="A159">
        <v>3.16</v>
      </c>
      <c r="B159">
        <v>6.0019999999999998</v>
      </c>
      <c r="D159">
        <v>3.16</v>
      </c>
      <c r="E159">
        <v>5.4550000000000001</v>
      </c>
    </row>
    <row r="160" spans="1:5" x14ac:dyDescent="0.3">
      <c r="A160">
        <v>3.18</v>
      </c>
      <c r="B160">
        <v>6.02</v>
      </c>
      <c r="D160">
        <v>3.18</v>
      </c>
      <c r="E160">
        <v>5.4740000000000002</v>
      </c>
    </row>
    <row r="161" spans="1:5" x14ac:dyDescent="0.3">
      <c r="A161">
        <v>3.2</v>
      </c>
      <c r="B161">
        <v>6.0369999999999999</v>
      </c>
      <c r="D161">
        <v>3.2</v>
      </c>
      <c r="E161">
        <v>5.492</v>
      </c>
    </row>
    <row r="162" spans="1:5" x14ac:dyDescent="0.3">
      <c r="A162">
        <v>3.22</v>
      </c>
      <c r="B162">
        <v>6.0540000000000003</v>
      </c>
      <c r="D162">
        <v>3.22</v>
      </c>
      <c r="E162">
        <v>5.51</v>
      </c>
    </row>
    <row r="163" spans="1:5" x14ac:dyDescent="0.3">
      <c r="A163">
        <v>3.24</v>
      </c>
      <c r="B163">
        <v>6.0709999999999997</v>
      </c>
      <c r="D163">
        <v>3.24</v>
      </c>
      <c r="E163">
        <v>5.5279999999999996</v>
      </c>
    </row>
    <row r="164" spans="1:5" x14ac:dyDescent="0.3">
      <c r="A164">
        <v>3.26</v>
      </c>
      <c r="B164">
        <v>6.0880000000000001</v>
      </c>
      <c r="D164">
        <v>3.26</v>
      </c>
      <c r="E164">
        <v>5.5460000000000003</v>
      </c>
    </row>
    <row r="165" spans="1:5" x14ac:dyDescent="0.3">
      <c r="A165">
        <v>3.28</v>
      </c>
      <c r="B165">
        <v>6.1050000000000004</v>
      </c>
      <c r="D165">
        <v>3.28</v>
      </c>
      <c r="E165">
        <v>5.5640000000000001</v>
      </c>
    </row>
    <row r="166" spans="1:5" x14ac:dyDescent="0.3">
      <c r="A166">
        <v>3.3</v>
      </c>
      <c r="B166">
        <v>6.1210000000000004</v>
      </c>
      <c r="D166">
        <v>3.3</v>
      </c>
      <c r="E166">
        <v>5.5819999999999999</v>
      </c>
    </row>
    <row r="167" spans="1:5" x14ac:dyDescent="0.3">
      <c r="A167">
        <v>3.32</v>
      </c>
      <c r="B167">
        <v>6.1369999999999996</v>
      </c>
      <c r="D167">
        <v>3.32</v>
      </c>
      <c r="E167">
        <v>5.6</v>
      </c>
    </row>
    <row r="168" spans="1:5" x14ac:dyDescent="0.3">
      <c r="A168">
        <v>3.34</v>
      </c>
      <c r="B168">
        <v>6.1529999999999996</v>
      </c>
      <c r="D168">
        <v>3.34</v>
      </c>
      <c r="E168">
        <v>5.617</v>
      </c>
    </row>
    <row r="169" spans="1:5" x14ac:dyDescent="0.3">
      <c r="A169">
        <v>3.36</v>
      </c>
      <c r="B169">
        <v>6.1689999999999996</v>
      </c>
      <c r="D169">
        <v>3.36</v>
      </c>
      <c r="E169">
        <v>5.6340000000000003</v>
      </c>
    </row>
    <row r="170" spans="1:5" x14ac:dyDescent="0.3">
      <c r="A170">
        <v>3.38</v>
      </c>
      <c r="B170">
        <v>6.1849999999999996</v>
      </c>
      <c r="D170">
        <v>3.38</v>
      </c>
      <c r="E170">
        <v>5.6509999999999998</v>
      </c>
    </row>
    <row r="171" spans="1:5" x14ac:dyDescent="0.3">
      <c r="A171">
        <v>3.4</v>
      </c>
      <c r="B171">
        <v>6.2</v>
      </c>
      <c r="D171">
        <v>3.4</v>
      </c>
      <c r="E171">
        <v>5.6680000000000001</v>
      </c>
    </row>
    <row r="172" spans="1:5" x14ac:dyDescent="0.3">
      <c r="A172">
        <v>3.42</v>
      </c>
      <c r="B172">
        <v>6.2160000000000002</v>
      </c>
      <c r="D172">
        <v>3.42</v>
      </c>
      <c r="E172">
        <v>5.6849999999999996</v>
      </c>
    </row>
    <row r="173" spans="1:5" x14ac:dyDescent="0.3">
      <c r="A173">
        <v>3.44</v>
      </c>
      <c r="B173">
        <v>6.2309999999999999</v>
      </c>
      <c r="D173">
        <v>3.44</v>
      </c>
      <c r="E173">
        <v>5.7009999999999996</v>
      </c>
    </row>
    <row r="174" spans="1:5" x14ac:dyDescent="0.3">
      <c r="A174">
        <v>3.46</v>
      </c>
      <c r="B174">
        <v>6.2450000000000001</v>
      </c>
      <c r="D174">
        <v>3.46</v>
      </c>
      <c r="E174">
        <v>5.718</v>
      </c>
    </row>
    <row r="175" spans="1:5" x14ac:dyDescent="0.3">
      <c r="A175">
        <v>3.48</v>
      </c>
      <c r="B175">
        <v>6.26</v>
      </c>
      <c r="D175">
        <v>3.48</v>
      </c>
      <c r="E175">
        <v>5.734</v>
      </c>
    </row>
    <row r="176" spans="1:5" x14ac:dyDescent="0.3">
      <c r="A176">
        <v>3.5</v>
      </c>
      <c r="B176">
        <v>6.2750000000000004</v>
      </c>
      <c r="D176">
        <v>3.5</v>
      </c>
      <c r="E176">
        <v>5.75</v>
      </c>
    </row>
    <row r="177" spans="1:5" x14ac:dyDescent="0.3">
      <c r="A177">
        <v>3.52</v>
      </c>
      <c r="B177">
        <v>6.2889999999999997</v>
      </c>
      <c r="D177">
        <v>3.52</v>
      </c>
      <c r="E177">
        <v>5.766</v>
      </c>
    </row>
    <row r="178" spans="1:5" x14ac:dyDescent="0.3">
      <c r="A178">
        <v>3.54</v>
      </c>
      <c r="B178">
        <v>6.3029999999999999</v>
      </c>
      <c r="D178">
        <v>3.54</v>
      </c>
      <c r="E178">
        <v>5.782</v>
      </c>
    </row>
    <row r="179" spans="1:5" x14ac:dyDescent="0.3">
      <c r="A179">
        <v>3.56</v>
      </c>
      <c r="B179">
        <v>6.3170000000000002</v>
      </c>
      <c r="D179">
        <v>3.56</v>
      </c>
      <c r="E179">
        <v>5.7969999999999997</v>
      </c>
    </row>
    <row r="180" spans="1:5" x14ac:dyDescent="0.3">
      <c r="A180">
        <v>3.58</v>
      </c>
      <c r="B180">
        <v>6.33</v>
      </c>
      <c r="D180">
        <v>3.58</v>
      </c>
      <c r="E180">
        <v>5.8129999999999997</v>
      </c>
    </row>
    <row r="181" spans="1:5" x14ac:dyDescent="0.3">
      <c r="A181">
        <v>3.6</v>
      </c>
      <c r="B181">
        <v>6.3440000000000003</v>
      </c>
      <c r="D181">
        <v>3.6</v>
      </c>
      <c r="E181">
        <v>5.8280000000000003</v>
      </c>
    </row>
    <row r="182" spans="1:5" x14ac:dyDescent="0.3">
      <c r="A182">
        <v>3.62</v>
      </c>
      <c r="B182">
        <v>6.3570000000000002</v>
      </c>
      <c r="D182">
        <v>3.62</v>
      </c>
      <c r="E182">
        <v>5.843</v>
      </c>
    </row>
    <row r="183" spans="1:5" x14ac:dyDescent="0.3">
      <c r="A183">
        <v>3.64</v>
      </c>
      <c r="B183">
        <v>6.37</v>
      </c>
      <c r="D183">
        <v>3.64</v>
      </c>
      <c r="E183">
        <v>5.8579999999999997</v>
      </c>
    </row>
    <row r="184" spans="1:5" x14ac:dyDescent="0.3">
      <c r="A184">
        <v>3.66</v>
      </c>
      <c r="B184">
        <v>6.383</v>
      </c>
      <c r="D184">
        <v>3.66</v>
      </c>
      <c r="E184">
        <v>5.8730000000000002</v>
      </c>
    </row>
    <row r="185" spans="1:5" x14ac:dyDescent="0.3">
      <c r="A185">
        <v>3.68</v>
      </c>
      <c r="B185">
        <v>6.3949999999999996</v>
      </c>
      <c r="D185">
        <v>3.68</v>
      </c>
      <c r="E185">
        <v>5.8879999999999999</v>
      </c>
    </row>
    <row r="186" spans="1:5" x14ac:dyDescent="0.3">
      <c r="A186">
        <v>3.7</v>
      </c>
      <c r="B186">
        <v>6.407</v>
      </c>
      <c r="D186">
        <v>3.7</v>
      </c>
      <c r="E186">
        <v>5.9020000000000001</v>
      </c>
    </row>
    <row r="187" spans="1:5" x14ac:dyDescent="0.3">
      <c r="A187">
        <v>3.72</v>
      </c>
      <c r="B187">
        <v>6.42</v>
      </c>
      <c r="D187">
        <v>3.72</v>
      </c>
      <c r="E187">
        <v>5.9160000000000004</v>
      </c>
    </row>
    <row r="188" spans="1:5" x14ac:dyDescent="0.3">
      <c r="A188">
        <v>3.74</v>
      </c>
      <c r="B188">
        <v>6.4320000000000004</v>
      </c>
      <c r="D188">
        <v>3.74</v>
      </c>
      <c r="E188">
        <v>5.93</v>
      </c>
    </row>
    <row r="189" spans="1:5" x14ac:dyDescent="0.3">
      <c r="A189">
        <v>3.76</v>
      </c>
      <c r="B189">
        <v>6.4429999999999996</v>
      </c>
      <c r="D189">
        <v>3.76</v>
      </c>
      <c r="E189">
        <v>5.944</v>
      </c>
    </row>
    <row r="190" spans="1:5" x14ac:dyDescent="0.3">
      <c r="A190">
        <v>3.78</v>
      </c>
      <c r="B190">
        <v>6.4550000000000001</v>
      </c>
      <c r="D190">
        <v>3.78</v>
      </c>
      <c r="E190">
        <v>5.9580000000000002</v>
      </c>
    </row>
    <row r="191" spans="1:5" x14ac:dyDescent="0.3">
      <c r="A191">
        <v>3.8</v>
      </c>
      <c r="B191">
        <v>6.4660000000000002</v>
      </c>
      <c r="D191">
        <v>3.8</v>
      </c>
      <c r="E191">
        <v>5.9720000000000004</v>
      </c>
    </row>
    <row r="192" spans="1:5" x14ac:dyDescent="0.3">
      <c r="A192">
        <v>3.82</v>
      </c>
      <c r="B192">
        <v>6.4770000000000003</v>
      </c>
      <c r="D192">
        <v>3.82</v>
      </c>
      <c r="E192">
        <v>5.9859999999999998</v>
      </c>
    </row>
    <row r="193" spans="1:5" x14ac:dyDescent="0.3">
      <c r="A193">
        <v>3.84</v>
      </c>
      <c r="B193">
        <v>6.4880000000000004</v>
      </c>
      <c r="D193">
        <v>3.84</v>
      </c>
      <c r="E193">
        <v>5.9989999999999997</v>
      </c>
    </row>
    <row r="194" spans="1:5" x14ac:dyDescent="0.3">
      <c r="A194">
        <v>3.86</v>
      </c>
      <c r="B194">
        <v>6.4989999999999997</v>
      </c>
      <c r="D194">
        <v>3.86</v>
      </c>
      <c r="E194">
        <v>6.0119999999999996</v>
      </c>
    </row>
    <row r="195" spans="1:5" x14ac:dyDescent="0.3">
      <c r="A195">
        <v>3.88</v>
      </c>
      <c r="B195">
        <v>6.5090000000000003</v>
      </c>
      <c r="D195">
        <v>3.88</v>
      </c>
      <c r="E195">
        <v>6.0250000000000004</v>
      </c>
    </row>
    <row r="196" spans="1:5" x14ac:dyDescent="0.3">
      <c r="A196">
        <v>3.9</v>
      </c>
      <c r="B196">
        <v>6.52</v>
      </c>
      <c r="D196">
        <v>3.9</v>
      </c>
      <c r="E196">
        <v>6.0380000000000003</v>
      </c>
    </row>
    <row r="197" spans="1:5" x14ac:dyDescent="0.3">
      <c r="A197">
        <v>3.92</v>
      </c>
      <c r="B197">
        <v>6.53</v>
      </c>
      <c r="D197">
        <v>3.92</v>
      </c>
      <c r="E197">
        <v>6.0510000000000002</v>
      </c>
    </row>
    <row r="198" spans="1:5" x14ac:dyDescent="0.3">
      <c r="A198">
        <v>3.94</v>
      </c>
      <c r="B198">
        <v>6.54</v>
      </c>
      <c r="D198">
        <v>3.94</v>
      </c>
      <c r="E198">
        <v>6.0629999999999997</v>
      </c>
    </row>
    <row r="199" spans="1:5" x14ac:dyDescent="0.3">
      <c r="A199">
        <v>3.96</v>
      </c>
      <c r="B199">
        <v>6.5490000000000004</v>
      </c>
      <c r="D199">
        <v>3.96</v>
      </c>
      <c r="E199">
        <v>6.0759999999999996</v>
      </c>
    </row>
    <row r="200" spans="1:5" x14ac:dyDescent="0.3">
      <c r="A200">
        <v>3.98</v>
      </c>
      <c r="B200">
        <v>6.5590000000000002</v>
      </c>
      <c r="D200">
        <v>3.98</v>
      </c>
      <c r="E200">
        <v>6.0880000000000001</v>
      </c>
    </row>
    <row r="201" spans="1:5" x14ac:dyDescent="0.3">
      <c r="A201">
        <v>4</v>
      </c>
      <c r="B201">
        <v>6.5679999999999996</v>
      </c>
      <c r="D201">
        <v>4</v>
      </c>
      <c r="E201">
        <v>6.1</v>
      </c>
    </row>
    <row r="202" spans="1:5" x14ac:dyDescent="0.3">
      <c r="A202">
        <v>4.0199999999999996</v>
      </c>
      <c r="B202">
        <v>6.577</v>
      </c>
      <c r="D202">
        <v>4.0199999999999996</v>
      </c>
      <c r="E202">
        <v>6.1120000000000001</v>
      </c>
    </row>
    <row r="203" spans="1:5" x14ac:dyDescent="0.3">
      <c r="A203">
        <v>4.04</v>
      </c>
      <c r="B203">
        <v>6.5860000000000003</v>
      </c>
      <c r="D203">
        <v>4.04</v>
      </c>
      <c r="E203">
        <v>6.1239999999999997</v>
      </c>
    </row>
    <row r="204" spans="1:5" x14ac:dyDescent="0.3">
      <c r="A204">
        <v>4.0599999999999996</v>
      </c>
      <c r="B204">
        <v>6.5940000000000003</v>
      </c>
      <c r="D204">
        <v>4.0599999999999996</v>
      </c>
      <c r="E204">
        <v>6.1349999999999998</v>
      </c>
    </row>
    <row r="205" spans="1:5" x14ac:dyDescent="0.3">
      <c r="A205">
        <v>4.08</v>
      </c>
      <c r="B205">
        <v>6.6029999999999998</v>
      </c>
      <c r="D205">
        <v>4.08</v>
      </c>
      <c r="E205">
        <v>6.1470000000000002</v>
      </c>
    </row>
    <row r="206" spans="1:5" x14ac:dyDescent="0.3">
      <c r="A206">
        <v>4.0999999999999996</v>
      </c>
      <c r="B206">
        <v>6.6109999999999998</v>
      </c>
      <c r="D206">
        <v>4.0999999999999996</v>
      </c>
      <c r="E206">
        <v>6.1580000000000004</v>
      </c>
    </row>
    <row r="207" spans="1:5" x14ac:dyDescent="0.3">
      <c r="A207">
        <v>4.12</v>
      </c>
      <c r="B207">
        <v>6.6189999999999998</v>
      </c>
      <c r="D207">
        <v>4.12</v>
      </c>
      <c r="E207">
        <v>6.1689999999999996</v>
      </c>
    </row>
    <row r="208" spans="1:5" x14ac:dyDescent="0.3">
      <c r="A208">
        <v>4.1399999999999997</v>
      </c>
      <c r="B208">
        <v>6.6269999999999998</v>
      </c>
      <c r="D208">
        <v>4.1399999999999997</v>
      </c>
      <c r="E208">
        <v>6.18</v>
      </c>
    </row>
    <row r="209" spans="1:5" x14ac:dyDescent="0.3">
      <c r="A209">
        <v>4.16</v>
      </c>
      <c r="B209">
        <v>6.6340000000000003</v>
      </c>
      <c r="D209">
        <v>4.16</v>
      </c>
      <c r="E209">
        <v>6.1909999999999998</v>
      </c>
    </row>
    <row r="210" spans="1:5" x14ac:dyDescent="0.3">
      <c r="A210">
        <v>4.18</v>
      </c>
      <c r="B210">
        <v>6.641</v>
      </c>
      <c r="D210">
        <v>4.18</v>
      </c>
      <c r="E210">
        <v>6.202</v>
      </c>
    </row>
    <row r="211" spans="1:5" x14ac:dyDescent="0.3">
      <c r="A211">
        <v>4.2</v>
      </c>
      <c r="B211">
        <v>6.6479999999999997</v>
      </c>
      <c r="D211">
        <v>4.2</v>
      </c>
      <c r="E211">
        <v>6.2119999999999997</v>
      </c>
    </row>
    <row r="212" spans="1:5" x14ac:dyDescent="0.3">
      <c r="A212">
        <v>4.22</v>
      </c>
      <c r="B212">
        <v>6.6550000000000002</v>
      </c>
      <c r="D212">
        <v>4.22</v>
      </c>
      <c r="E212">
        <v>6.2220000000000004</v>
      </c>
    </row>
    <row r="213" spans="1:5" x14ac:dyDescent="0.3">
      <c r="A213">
        <v>4.24</v>
      </c>
      <c r="B213">
        <v>6.6619999999999999</v>
      </c>
      <c r="D213">
        <v>4.24</v>
      </c>
      <c r="E213">
        <v>6.2320000000000002</v>
      </c>
    </row>
    <row r="214" spans="1:5" x14ac:dyDescent="0.3">
      <c r="A214">
        <v>4.26</v>
      </c>
      <c r="B214">
        <v>6.6680000000000001</v>
      </c>
      <c r="D214">
        <v>4.26</v>
      </c>
      <c r="E214">
        <v>6.242</v>
      </c>
    </row>
    <row r="215" spans="1:5" x14ac:dyDescent="0.3">
      <c r="A215">
        <v>4.28</v>
      </c>
      <c r="B215">
        <v>6.6749999999999998</v>
      </c>
      <c r="D215">
        <v>4.28</v>
      </c>
      <c r="E215">
        <v>6.2519999999999998</v>
      </c>
    </row>
    <row r="216" spans="1:5" x14ac:dyDescent="0.3">
      <c r="A216">
        <v>4.3</v>
      </c>
      <c r="B216">
        <v>6.681</v>
      </c>
      <c r="D216">
        <v>4.3</v>
      </c>
      <c r="E216">
        <v>6.2619999999999996</v>
      </c>
    </row>
    <row r="217" spans="1:5" x14ac:dyDescent="0.3">
      <c r="A217">
        <v>4.32</v>
      </c>
      <c r="B217">
        <v>6.6859999999999999</v>
      </c>
      <c r="D217">
        <v>4.32</v>
      </c>
      <c r="E217">
        <v>6.2720000000000002</v>
      </c>
    </row>
    <row r="218" spans="1:5" x14ac:dyDescent="0.3">
      <c r="A218">
        <v>4.34</v>
      </c>
      <c r="B218">
        <v>6.6920000000000002</v>
      </c>
      <c r="D218">
        <v>4.34</v>
      </c>
      <c r="E218">
        <v>6.2809999999999997</v>
      </c>
    </row>
    <row r="219" spans="1:5" x14ac:dyDescent="0.3">
      <c r="A219">
        <v>4.3600000000000003</v>
      </c>
      <c r="B219">
        <v>6.6970000000000001</v>
      </c>
      <c r="D219">
        <v>4.3600000000000003</v>
      </c>
      <c r="E219">
        <v>6.29</v>
      </c>
    </row>
    <row r="220" spans="1:5" x14ac:dyDescent="0.3">
      <c r="A220">
        <v>4.38</v>
      </c>
      <c r="B220">
        <v>6.702</v>
      </c>
      <c r="D220">
        <v>4.38</v>
      </c>
      <c r="E220">
        <v>6.2990000000000004</v>
      </c>
    </row>
    <row r="221" spans="1:5" x14ac:dyDescent="0.3">
      <c r="A221">
        <v>4.4000000000000004</v>
      </c>
      <c r="B221">
        <v>6.7069999999999999</v>
      </c>
      <c r="D221">
        <v>4.4000000000000004</v>
      </c>
      <c r="E221">
        <v>6.3079999999999998</v>
      </c>
    </row>
    <row r="222" spans="1:5" x14ac:dyDescent="0.3">
      <c r="A222">
        <v>4.42</v>
      </c>
      <c r="B222">
        <v>6.7119999999999997</v>
      </c>
      <c r="D222">
        <v>4.42</v>
      </c>
      <c r="E222">
        <v>6.3170000000000002</v>
      </c>
    </row>
    <row r="223" spans="1:5" x14ac:dyDescent="0.3">
      <c r="A223">
        <v>4.4400000000000004</v>
      </c>
      <c r="B223">
        <v>6.7160000000000002</v>
      </c>
      <c r="D223">
        <v>4.4400000000000004</v>
      </c>
      <c r="E223">
        <v>6.3250000000000002</v>
      </c>
    </row>
    <row r="224" spans="1:5" x14ac:dyDescent="0.3">
      <c r="A224">
        <v>4.46</v>
      </c>
      <c r="B224">
        <v>6.7210000000000001</v>
      </c>
      <c r="D224">
        <v>4.46</v>
      </c>
      <c r="E224">
        <v>6.3339999999999996</v>
      </c>
    </row>
    <row r="225" spans="1:5" x14ac:dyDescent="0.3">
      <c r="A225">
        <v>4.4800000000000004</v>
      </c>
      <c r="B225">
        <v>6.7249999999999996</v>
      </c>
      <c r="D225">
        <v>4.4800000000000004</v>
      </c>
      <c r="E225">
        <v>6.3419999999999996</v>
      </c>
    </row>
    <row r="226" spans="1:5" x14ac:dyDescent="0.3">
      <c r="A226">
        <v>4.5</v>
      </c>
      <c r="B226">
        <v>6.7290000000000001</v>
      </c>
      <c r="D226">
        <v>4.5</v>
      </c>
      <c r="E226">
        <v>6.35</v>
      </c>
    </row>
    <row r="227" spans="1:5" x14ac:dyDescent="0.3">
      <c r="A227">
        <v>4.5199999999999996</v>
      </c>
      <c r="B227">
        <v>6.7320000000000002</v>
      </c>
      <c r="D227">
        <v>4.5199999999999996</v>
      </c>
      <c r="E227">
        <v>6.3579999999999997</v>
      </c>
    </row>
    <row r="228" spans="1:5" x14ac:dyDescent="0.3">
      <c r="A228">
        <v>4.54</v>
      </c>
      <c r="B228">
        <v>6.7350000000000003</v>
      </c>
      <c r="D228">
        <v>4.54</v>
      </c>
      <c r="E228">
        <v>6.3659999999999997</v>
      </c>
    </row>
    <row r="229" spans="1:5" x14ac:dyDescent="0.3">
      <c r="A229">
        <v>4.5599999999999996</v>
      </c>
      <c r="B229">
        <v>6.7389999999999999</v>
      </c>
      <c r="D229">
        <v>4.5599999999999996</v>
      </c>
      <c r="E229">
        <v>6.3730000000000002</v>
      </c>
    </row>
    <row r="230" spans="1:5" x14ac:dyDescent="0.3">
      <c r="A230">
        <v>4.58</v>
      </c>
      <c r="B230">
        <v>6.7409999999999997</v>
      </c>
      <c r="D230">
        <v>4.58</v>
      </c>
      <c r="E230">
        <v>6.3810000000000002</v>
      </c>
    </row>
    <row r="231" spans="1:5" x14ac:dyDescent="0.3">
      <c r="A231">
        <v>4.5999999999999996</v>
      </c>
      <c r="B231">
        <v>6.7439999999999998</v>
      </c>
      <c r="D231">
        <v>4.5999999999999996</v>
      </c>
      <c r="E231">
        <v>6.3879999999999999</v>
      </c>
    </row>
    <row r="232" spans="1:5" x14ac:dyDescent="0.3">
      <c r="A232">
        <v>4.62</v>
      </c>
      <c r="B232">
        <v>6.7469999999999999</v>
      </c>
      <c r="D232">
        <v>4.62</v>
      </c>
      <c r="E232">
        <v>6.3949999999999996</v>
      </c>
    </row>
    <row r="233" spans="1:5" x14ac:dyDescent="0.3">
      <c r="A233">
        <v>4.6399999999999997</v>
      </c>
      <c r="B233">
        <v>6.7489999999999997</v>
      </c>
      <c r="D233">
        <v>4.6399999999999997</v>
      </c>
      <c r="E233">
        <v>6.4020000000000001</v>
      </c>
    </row>
    <row r="234" spans="1:5" x14ac:dyDescent="0.3">
      <c r="A234">
        <v>4.66</v>
      </c>
      <c r="B234">
        <v>6.7510000000000003</v>
      </c>
      <c r="D234">
        <v>4.66</v>
      </c>
      <c r="E234">
        <v>6.4089999999999998</v>
      </c>
    </row>
    <row r="235" spans="1:5" x14ac:dyDescent="0.3">
      <c r="A235">
        <v>4.68</v>
      </c>
      <c r="B235">
        <v>6.7530000000000001</v>
      </c>
      <c r="D235">
        <v>4.68</v>
      </c>
      <c r="E235">
        <v>6.4160000000000004</v>
      </c>
    </row>
    <row r="236" spans="1:5" x14ac:dyDescent="0.3">
      <c r="A236">
        <v>4.7</v>
      </c>
      <c r="B236">
        <v>6.7539999999999996</v>
      </c>
      <c r="D236">
        <v>4.7</v>
      </c>
      <c r="E236">
        <v>6.4219999999999997</v>
      </c>
    </row>
    <row r="237" spans="1:5" x14ac:dyDescent="0.3">
      <c r="A237">
        <v>4.72</v>
      </c>
      <c r="B237">
        <v>6.7549999999999999</v>
      </c>
      <c r="D237">
        <v>4.72</v>
      </c>
      <c r="E237">
        <v>6.4279999999999999</v>
      </c>
    </row>
    <row r="238" spans="1:5" x14ac:dyDescent="0.3">
      <c r="A238">
        <v>4.74</v>
      </c>
      <c r="B238">
        <v>6.7569999999999997</v>
      </c>
      <c r="D238">
        <v>4.74</v>
      </c>
      <c r="E238">
        <v>6.4340000000000002</v>
      </c>
    </row>
    <row r="239" spans="1:5" x14ac:dyDescent="0.3">
      <c r="A239">
        <v>4.76</v>
      </c>
      <c r="B239">
        <v>6.7569999999999997</v>
      </c>
      <c r="D239">
        <v>4.76</v>
      </c>
      <c r="E239">
        <v>6.44</v>
      </c>
    </row>
    <row r="240" spans="1:5" x14ac:dyDescent="0.3">
      <c r="A240">
        <v>4.78</v>
      </c>
      <c r="B240">
        <v>6.758</v>
      </c>
      <c r="D240">
        <v>4.78</v>
      </c>
      <c r="E240">
        <v>6.4459999999999997</v>
      </c>
    </row>
    <row r="241" spans="1:5" x14ac:dyDescent="0.3">
      <c r="A241">
        <v>4.8</v>
      </c>
      <c r="B241">
        <v>6.758</v>
      </c>
      <c r="D241">
        <v>4.8</v>
      </c>
      <c r="E241">
        <v>6.452</v>
      </c>
    </row>
    <row r="242" spans="1:5" x14ac:dyDescent="0.3">
      <c r="A242">
        <v>4.82</v>
      </c>
      <c r="B242">
        <v>6.7590000000000003</v>
      </c>
      <c r="D242">
        <v>4.82</v>
      </c>
      <c r="E242">
        <v>6.4580000000000002</v>
      </c>
    </row>
    <row r="243" spans="1:5" x14ac:dyDescent="0.3">
      <c r="A243">
        <v>4.84</v>
      </c>
      <c r="B243">
        <v>6.7590000000000003</v>
      </c>
      <c r="D243">
        <v>4.84</v>
      </c>
      <c r="E243">
        <v>6.4630000000000001</v>
      </c>
    </row>
    <row r="244" spans="1:5" x14ac:dyDescent="0.3">
      <c r="A244">
        <v>4.8600000000000003</v>
      </c>
      <c r="B244">
        <v>6.758</v>
      </c>
      <c r="D244">
        <v>4.8600000000000003</v>
      </c>
      <c r="E244">
        <v>6.468</v>
      </c>
    </row>
    <row r="245" spans="1:5" x14ac:dyDescent="0.3">
      <c r="A245">
        <v>4.88</v>
      </c>
      <c r="B245">
        <v>6.758</v>
      </c>
      <c r="D245">
        <v>4.88</v>
      </c>
      <c r="E245">
        <v>6.4729999999999999</v>
      </c>
    </row>
    <row r="246" spans="1:5" x14ac:dyDescent="0.3">
      <c r="A246">
        <v>4.9000000000000004</v>
      </c>
      <c r="B246">
        <v>6.7569999999999997</v>
      </c>
      <c r="D246">
        <v>4.9000000000000004</v>
      </c>
      <c r="E246">
        <v>6.4779999999999998</v>
      </c>
    </row>
    <row r="247" spans="1:5" x14ac:dyDescent="0.3">
      <c r="A247">
        <v>4.92</v>
      </c>
      <c r="B247">
        <v>6.7560000000000002</v>
      </c>
      <c r="D247">
        <v>4.92</v>
      </c>
      <c r="E247">
        <v>6.4829999999999997</v>
      </c>
    </row>
    <row r="248" spans="1:5" x14ac:dyDescent="0.3">
      <c r="A248">
        <v>4.9400000000000004</v>
      </c>
      <c r="B248">
        <v>6.7549999999999999</v>
      </c>
      <c r="D248">
        <v>4.9400000000000004</v>
      </c>
      <c r="E248">
        <v>6.4870000000000001</v>
      </c>
    </row>
    <row r="249" spans="1:5" x14ac:dyDescent="0.3">
      <c r="A249">
        <v>4.96</v>
      </c>
      <c r="B249">
        <v>6.7539999999999996</v>
      </c>
      <c r="D249">
        <v>4.96</v>
      </c>
      <c r="E249">
        <v>6.492</v>
      </c>
    </row>
    <row r="250" spans="1:5" x14ac:dyDescent="0.3">
      <c r="A250">
        <v>4.9800000000000004</v>
      </c>
      <c r="B250">
        <v>6.7519999999999998</v>
      </c>
      <c r="D250">
        <v>4.9800000000000004</v>
      </c>
      <c r="E250">
        <v>6.4960000000000004</v>
      </c>
    </row>
    <row r="251" spans="1:5" x14ac:dyDescent="0.3">
      <c r="A251">
        <v>5</v>
      </c>
      <c r="B251">
        <v>6.75</v>
      </c>
      <c r="D251">
        <v>5</v>
      </c>
      <c r="E251">
        <v>6.5</v>
      </c>
    </row>
    <row r="252" spans="1:5" x14ac:dyDescent="0.3">
      <c r="A252">
        <v>5.0199999999999996</v>
      </c>
      <c r="B252">
        <v>6.7480000000000002</v>
      </c>
      <c r="D252">
        <v>5.0199999999999996</v>
      </c>
      <c r="E252">
        <v>6.5039999999999996</v>
      </c>
    </row>
    <row r="253" spans="1:5" x14ac:dyDescent="0.3">
      <c r="A253">
        <v>5.04</v>
      </c>
      <c r="B253">
        <v>6.7460000000000004</v>
      </c>
      <c r="D253">
        <v>5.04</v>
      </c>
      <c r="E253">
        <v>6.508</v>
      </c>
    </row>
    <row r="254" spans="1:5" x14ac:dyDescent="0.3">
      <c r="A254">
        <v>5.0599999999999996</v>
      </c>
      <c r="B254">
        <v>6.7430000000000003</v>
      </c>
      <c r="D254">
        <v>5.0599999999999996</v>
      </c>
      <c r="E254">
        <v>6.5110000000000001</v>
      </c>
    </row>
    <row r="255" spans="1:5" x14ac:dyDescent="0.3">
      <c r="A255">
        <v>5.08</v>
      </c>
      <c r="B255">
        <v>6.74</v>
      </c>
      <c r="D255">
        <v>5.08</v>
      </c>
      <c r="E255">
        <v>6.5149999999999997</v>
      </c>
    </row>
    <row r="256" spans="1:5" x14ac:dyDescent="0.3">
      <c r="A256">
        <v>5.0999999999999996</v>
      </c>
      <c r="B256">
        <v>6.7370000000000001</v>
      </c>
      <c r="D256">
        <v>5.0999999999999996</v>
      </c>
      <c r="E256">
        <v>6.5179999999999998</v>
      </c>
    </row>
    <row r="257" spans="1:5" x14ac:dyDescent="0.3">
      <c r="A257">
        <v>5.12</v>
      </c>
      <c r="B257">
        <v>6.734</v>
      </c>
      <c r="D257">
        <v>5.12</v>
      </c>
      <c r="E257">
        <v>6.5209999999999999</v>
      </c>
    </row>
    <row r="258" spans="1:5" x14ac:dyDescent="0.3">
      <c r="A258">
        <v>5.14</v>
      </c>
      <c r="B258">
        <v>6.73</v>
      </c>
      <c r="D258">
        <v>5.14</v>
      </c>
      <c r="E258">
        <v>6.524</v>
      </c>
    </row>
    <row r="259" spans="1:5" x14ac:dyDescent="0.3">
      <c r="A259">
        <v>5.16</v>
      </c>
      <c r="B259">
        <v>6.7270000000000003</v>
      </c>
      <c r="D259">
        <v>5.16</v>
      </c>
      <c r="E259">
        <v>6.5270000000000001</v>
      </c>
    </row>
    <row r="260" spans="1:5" x14ac:dyDescent="0.3">
      <c r="A260">
        <v>5.18</v>
      </c>
      <c r="B260">
        <v>6.7229999999999999</v>
      </c>
      <c r="D260">
        <v>5.18</v>
      </c>
      <c r="E260">
        <v>6.53</v>
      </c>
    </row>
    <row r="261" spans="1:5" x14ac:dyDescent="0.3">
      <c r="A261">
        <v>5.2</v>
      </c>
      <c r="B261">
        <v>6.718</v>
      </c>
      <c r="D261">
        <v>5.2</v>
      </c>
      <c r="E261">
        <v>6.532</v>
      </c>
    </row>
    <row r="262" spans="1:5" x14ac:dyDescent="0.3">
      <c r="A262">
        <v>5.22</v>
      </c>
      <c r="B262">
        <v>6.7140000000000004</v>
      </c>
      <c r="D262">
        <v>5.22</v>
      </c>
      <c r="E262">
        <v>6.5339999999999998</v>
      </c>
    </row>
    <row r="263" spans="1:5" x14ac:dyDescent="0.3">
      <c r="A263">
        <v>5.24</v>
      </c>
      <c r="B263">
        <v>6.7089999999999996</v>
      </c>
      <c r="D263">
        <v>5.24</v>
      </c>
      <c r="E263">
        <v>6.5359999999999996</v>
      </c>
    </row>
    <row r="264" spans="1:5" x14ac:dyDescent="0.3">
      <c r="A264">
        <v>5.26</v>
      </c>
      <c r="B264">
        <v>6.7039999999999997</v>
      </c>
      <c r="D264">
        <v>5.26</v>
      </c>
      <c r="E264">
        <v>6.5380000000000003</v>
      </c>
    </row>
    <row r="265" spans="1:5" x14ac:dyDescent="0.3">
      <c r="A265">
        <v>5.28</v>
      </c>
      <c r="B265">
        <v>6.6989999999999998</v>
      </c>
      <c r="D265">
        <v>5.28</v>
      </c>
      <c r="E265">
        <v>6.54</v>
      </c>
    </row>
    <row r="266" spans="1:5" x14ac:dyDescent="0.3">
      <c r="A266">
        <v>5.3</v>
      </c>
      <c r="B266">
        <v>6.694</v>
      </c>
      <c r="D266">
        <v>5.3</v>
      </c>
      <c r="E266">
        <v>6.5419999999999998</v>
      </c>
    </row>
    <row r="267" spans="1:5" x14ac:dyDescent="0.3">
      <c r="A267">
        <v>5.32</v>
      </c>
      <c r="B267">
        <v>6.6879999999999997</v>
      </c>
      <c r="D267">
        <v>5.32</v>
      </c>
      <c r="E267">
        <v>6.5439999999999996</v>
      </c>
    </row>
    <row r="268" spans="1:5" x14ac:dyDescent="0.3">
      <c r="A268">
        <v>5.34</v>
      </c>
      <c r="B268">
        <v>6.6820000000000004</v>
      </c>
      <c r="D268">
        <v>5.34</v>
      </c>
      <c r="E268">
        <v>6.5449999999999999</v>
      </c>
    </row>
    <row r="269" spans="1:5" x14ac:dyDescent="0.3">
      <c r="A269">
        <v>5.36</v>
      </c>
      <c r="B269">
        <v>6.6760000000000002</v>
      </c>
      <c r="D269">
        <v>5.36</v>
      </c>
      <c r="E269">
        <v>6.5460000000000003</v>
      </c>
    </row>
    <row r="270" spans="1:5" x14ac:dyDescent="0.3">
      <c r="A270">
        <v>5.38</v>
      </c>
      <c r="B270">
        <v>6.67</v>
      </c>
      <c r="D270">
        <v>5.38</v>
      </c>
      <c r="E270">
        <v>6.5469999999999997</v>
      </c>
    </row>
    <row r="271" spans="1:5" x14ac:dyDescent="0.3">
      <c r="A271">
        <v>5.4</v>
      </c>
      <c r="B271">
        <v>6.6630000000000003</v>
      </c>
      <c r="D271">
        <v>5.4</v>
      </c>
      <c r="E271">
        <v>6.548</v>
      </c>
    </row>
    <row r="272" spans="1:5" x14ac:dyDescent="0.3">
      <c r="A272">
        <v>5.42</v>
      </c>
      <c r="B272">
        <v>6.6559999999999997</v>
      </c>
      <c r="D272">
        <v>5.42</v>
      </c>
      <c r="E272">
        <v>6.5490000000000004</v>
      </c>
    </row>
    <row r="273" spans="1:5" x14ac:dyDescent="0.3">
      <c r="A273">
        <v>5.44</v>
      </c>
      <c r="B273">
        <v>6.649</v>
      </c>
      <c r="D273">
        <v>5.44</v>
      </c>
      <c r="E273">
        <v>6.5490000000000004</v>
      </c>
    </row>
    <row r="274" spans="1:5" x14ac:dyDescent="0.3">
      <c r="A274">
        <v>5.46</v>
      </c>
      <c r="B274">
        <v>6.6420000000000003</v>
      </c>
      <c r="D274">
        <v>5.46</v>
      </c>
      <c r="E274">
        <v>6.55</v>
      </c>
    </row>
    <row r="275" spans="1:5" x14ac:dyDescent="0.3">
      <c r="A275">
        <v>5.48</v>
      </c>
      <c r="B275">
        <v>6.6340000000000003</v>
      </c>
      <c r="D275">
        <v>5.48</v>
      </c>
      <c r="E275">
        <v>6.55</v>
      </c>
    </row>
    <row r="276" spans="1:5" x14ac:dyDescent="0.3">
      <c r="A276">
        <v>5.5</v>
      </c>
      <c r="B276">
        <v>6.6269999999999998</v>
      </c>
      <c r="D276">
        <v>5.5</v>
      </c>
      <c r="E276">
        <v>6.55</v>
      </c>
    </row>
    <row r="277" spans="1:5" x14ac:dyDescent="0.3">
      <c r="A277">
        <v>5.52</v>
      </c>
      <c r="B277">
        <v>6.6180000000000003</v>
      </c>
      <c r="D277">
        <v>5.52</v>
      </c>
      <c r="E277">
        <v>6.55</v>
      </c>
    </row>
    <row r="278" spans="1:5" x14ac:dyDescent="0.3">
      <c r="A278">
        <v>5.54</v>
      </c>
      <c r="B278">
        <v>6.61</v>
      </c>
      <c r="D278">
        <v>5.54</v>
      </c>
      <c r="E278">
        <v>6.55</v>
      </c>
    </row>
    <row r="279" spans="1:5" x14ac:dyDescent="0.3">
      <c r="A279">
        <v>5.56</v>
      </c>
      <c r="B279">
        <v>6.6020000000000003</v>
      </c>
      <c r="D279">
        <v>5.56</v>
      </c>
      <c r="E279">
        <v>6.5490000000000004</v>
      </c>
    </row>
    <row r="280" spans="1:5" x14ac:dyDescent="0.3">
      <c r="A280">
        <v>5.58</v>
      </c>
      <c r="B280">
        <v>6.593</v>
      </c>
      <c r="D280">
        <v>5.58</v>
      </c>
      <c r="E280">
        <v>6.5490000000000004</v>
      </c>
    </row>
    <row r="281" spans="1:5" x14ac:dyDescent="0.3">
      <c r="A281">
        <v>5.6</v>
      </c>
      <c r="B281">
        <v>6.5839999999999996</v>
      </c>
      <c r="D281">
        <v>5.6</v>
      </c>
      <c r="E281">
        <v>6.548</v>
      </c>
    </row>
    <row r="282" spans="1:5" x14ac:dyDescent="0.3">
      <c r="A282">
        <v>5.62</v>
      </c>
      <c r="B282">
        <v>6.5750000000000002</v>
      </c>
      <c r="D282">
        <v>5.62</v>
      </c>
      <c r="E282">
        <v>6.5469999999999997</v>
      </c>
    </row>
    <row r="283" spans="1:5" x14ac:dyDescent="0.3">
      <c r="A283">
        <v>5.64</v>
      </c>
      <c r="B283">
        <v>6.5650000000000004</v>
      </c>
      <c r="D283">
        <v>5.64</v>
      </c>
      <c r="E283">
        <v>6.5460000000000003</v>
      </c>
    </row>
    <row r="284" spans="1:5" x14ac:dyDescent="0.3">
      <c r="A284">
        <v>5.66</v>
      </c>
      <c r="B284">
        <v>6.5549999999999997</v>
      </c>
      <c r="D284">
        <v>5.66</v>
      </c>
      <c r="E284">
        <v>6.5449999999999999</v>
      </c>
    </row>
    <row r="285" spans="1:5" x14ac:dyDescent="0.3">
      <c r="A285">
        <v>5.68</v>
      </c>
      <c r="B285">
        <v>6.5449999999999999</v>
      </c>
      <c r="D285">
        <v>5.68</v>
      </c>
      <c r="E285">
        <v>6.5439999999999996</v>
      </c>
    </row>
    <row r="286" spans="1:5" x14ac:dyDescent="0.3">
      <c r="A286">
        <v>5.7</v>
      </c>
      <c r="B286">
        <v>6.5350000000000001</v>
      </c>
      <c r="D286">
        <v>5.7</v>
      </c>
      <c r="E286">
        <v>6.5419999999999998</v>
      </c>
    </row>
    <row r="287" spans="1:5" x14ac:dyDescent="0.3">
      <c r="A287">
        <v>5.72</v>
      </c>
      <c r="B287">
        <v>6.5250000000000004</v>
      </c>
      <c r="D287">
        <v>5.72</v>
      </c>
      <c r="E287">
        <v>6.54</v>
      </c>
    </row>
    <row r="288" spans="1:5" x14ac:dyDescent="0.3">
      <c r="A288">
        <v>5.74</v>
      </c>
      <c r="B288">
        <v>6.5140000000000002</v>
      </c>
      <c r="D288">
        <v>5.74</v>
      </c>
      <c r="E288">
        <v>6.5380000000000003</v>
      </c>
    </row>
    <row r="289" spans="1:5" x14ac:dyDescent="0.3">
      <c r="A289">
        <v>5.76</v>
      </c>
      <c r="B289">
        <v>6.5030000000000001</v>
      </c>
      <c r="D289">
        <v>5.76</v>
      </c>
      <c r="E289">
        <v>6.5359999999999996</v>
      </c>
    </row>
    <row r="290" spans="1:5" x14ac:dyDescent="0.3">
      <c r="A290">
        <v>5.78</v>
      </c>
      <c r="B290">
        <v>6.492</v>
      </c>
      <c r="D290">
        <v>5.78</v>
      </c>
      <c r="E290">
        <v>6.5339999999999998</v>
      </c>
    </row>
    <row r="291" spans="1:5" x14ac:dyDescent="0.3">
      <c r="A291">
        <v>5.8</v>
      </c>
      <c r="B291">
        <v>6.48</v>
      </c>
      <c r="D291">
        <v>5.8</v>
      </c>
      <c r="E291">
        <v>6.532</v>
      </c>
    </row>
    <row r="292" spans="1:5" x14ac:dyDescent="0.3">
      <c r="A292">
        <v>5.82</v>
      </c>
      <c r="B292">
        <v>6.4690000000000003</v>
      </c>
      <c r="D292">
        <v>5.82</v>
      </c>
      <c r="E292">
        <v>6.53</v>
      </c>
    </row>
    <row r="293" spans="1:5" x14ac:dyDescent="0.3">
      <c r="A293">
        <v>5.84</v>
      </c>
      <c r="B293">
        <v>6.4569999999999999</v>
      </c>
      <c r="D293">
        <v>5.84</v>
      </c>
      <c r="E293">
        <v>6.5270000000000001</v>
      </c>
    </row>
    <row r="294" spans="1:5" x14ac:dyDescent="0.3">
      <c r="A294">
        <v>5.86</v>
      </c>
      <c r="B294">
        <v>6.444</v>
      </c>
      <c r="D294">
        <v>5.86</v>
      </c>
      <c r="E294">
        <v>6.524</v>
      </c>
    </row>
    <row r="295" spans="1:5" x14ac:dyDescent="0.3">
      <c r="A295">
        <v>5.88</v>
      </c>
      <c r="B295">
        <v>6.4320000000000004</v>
      </c>
      <c r="D295">
        <v>5.88</v>
      </c>
      <c r="E295">
        <v>6.5209999999999999</v>
      </c>
    </row>
    <row r="296" spans="1:5" x14ac:dyDescent="0.3">
      <c r="A296">
        <v>5.9</v>
      </c>
      <c r="B296">
        <v>6.4189999999999996</v>
      </c>
      <c r="D296">
        <v>5.9</v>
      </c>
      <c r="E296">
        <v>6.5179999999999998</v>
      </c>
    </row>
    <row r="297" spans="1:5" x14ac:dyDescent="0.3">
      <c r="A297">
        <v>5.92</v>
      </c>
      <c r="B297">
        <v>6.4059999999999997</v>
      </c>
      <c r="D297">
        <v>5.92</v>
      </c>
      <c r="E297">
        <v>6.5149999999999997</v>
      </c>
    </row>
    <row r="298" spans="1:5" x14ac:dyDescent="0.3">
      <c r="A298">
        <v>5.94</v>
      </c>
      <c r="B298">
        <v>6.3929999999999998</v>
      </c>
      <c r="D298">
        <v>5.94</v>
      </c>
      <c r="E298">
        <v>6.5110000000000001</v>
      </c>
    </row>
    <row r="299" spans="1:5" x14ac:dyDescent="0.3">
      <c r="A299">
        <v>5.96</v>
      </c>
      <c r="B299">
        <v>6.38</v>
      </c>
      <c r="D299">
        <v>5.96</v>
      </c>
      <c r="E299">
        <v>6.508</v>
      </c>
    </row>
    <row r="300" spans="1:5" x14ac:dyDescent="0.3">
      <c r="A300">
        <v>5.98</v>
      </c>
      <c r="B300">
        <v>6.3659999999999997</v>
      </c>
      <c r="D300">
        <v>5.98</v>
      </c>
      <c r="E300">
        <v>6.5039999999999996</v>
      </c>
    </row>
    <row r="301" spans="1:5" x14ac:dyDescent="0.3">
      <c r="A301">
        <v>6</v>
      </c>
      <c r="B301">
        <v>6.3520000000000003</v>
      </c>
      <c r="D301">
        <v>6</v>
      </c>
      <c r="E301">
        <v>6.5</v>
      </c>
    </row>
    <row r="302" spans="1:5" x14ac:dyDescent="0.3">
      <c r="A302">
        <v>6.02</v>
      </c>
      <c r="B302">
        <v>6.3380000000000001</v>
      </c>
      <c r="D302">
        <v>6.02</v>
      </c>
      <c r="E302">
        <v>6.4960000000000004</v>
      </c>
    </row>
    <row r="303" spans="1:5" x14ac:dyDescent="0.3">
      <c r="A303">
        <v>6.04</v>
      </c>
      <c r="B303">
        <v>6.3230000000000004</v>
      </c>
      <c r="D303">
        <v>6.04</v>
      </c>
      <c r="E303">
        <v>6.492</v>
      </c>
    </row>
    <row r="304" spans="1:5" x14ac:dyDescent="0.3">
      <c r="A304">
        <v>6.06</v>
      </c>
      <c r="B304">
        <v>6.3090000000000002</v>
      </c>
      <c r="D304">
        <v>6.06</v>
      </c>
      <c r="E304">
        <v>6.4870000000000001</v>
      </c>
    </row>
    <row r="305" spans="1:5" x14ac:dyDescent="0.3">
      <c r="A305">
        <v>6.08</v>
      </c>
      <c r="B305">
        <v>6.2939999999999996</v>
      </c>
      <c r="D305">
        <v>6.08</v>
      </c>
      <c r="E305">
        <v>6.4829999999999997</v>
      </c>
    </row>
    <row r="306" spans="1:5" x14ac:dyDescent="0.3">
      <c r="A306">
        <v>6.1</v>
      </c>
      <c r="B306">
        <v>6.2779999999999996</v>
      </c>
      <c r="D306">
        <v>6.1</v>
      </c>
      <c r="E306">
        <v>6.4779999999999998</v>
      </c>
    </row>
    <row r="307" spans="1:5" x14ac:dyDescent="0.3">
      <c r="A307">
        <v>6.12</v>
      </c>
      <c r="B307">
        <v>6.2629999999999999</v>
      </c>
      <c r="D307">
        <v>6.12</v>
      </c>
      <c r="E307">
        <v>6.4729999999999999</v>
      </c>
    </row>
    <row r="308" spans="1:5" x14ac:dyDescent="0.3">
      <c r="A308">
        <v>6.14</v>
      </c>
      <c r="B308">
        <v>6.2469999999999999</v>
      </c>
      <c r="D308">
        <v>6.14</v>
      </c>
      <c r="E308">
        <v>6.468</v>
      </c>
    </row>
    <row r="309" spans="1:5" x14ac:dyDescent="0.3">
      <c r="A309">
        <v>6.16</v>
      </c>
      <c r="B309">
        <v>6.2309999999999999</v>
      </c>
      <c r="D309">
        <v>6.16</v>
      </c>
      <c r="E309">
        <v>6.4630000000000001</v>
      </c>
    </row>
    <row r="310" spans="1:5" x14ac:dyDescent="0.3">
      <c r="A310">
        <v>6.18</v>
      </c>
      <c r="B310">
        <v>6.2149999999999999</v>
      </c>
      <c r="D310">
        <v>6.18</v>
      </c>
      <c r="E310">
        <v>6.4580000000000002</v>
      </c>
    </row>
    <row r="311" spans="1:5" x14ac:dyDescent="0.3">
      <c r="A311">
        <v>6.2</v>
      </c>
      <c r="B311">
        <v>6.1989999999999998</v>
      </c>
      <c r="D311">
        <v>6.2</v>
      </c>
      <c r="E311">
        <v>6.452</v>
      </c>
    </row>
    <row r="312" spans="1:5" x14ac:dyDescent="0.3">
      <c r="A312">
        <v>6.22</v>
      </c>
      <c r="B312">
        <v>6.1820000000000004</v>
      </c>
      <c r="D312">
        <v>6.22</v>
      </c>
      <c r="E312">
        <v>6.4459999999999997</v>
      </c>
    </row>
    <row r="313" spans="1:5" x14ac:dyDescent="0.3">
      <c r="A313">
        <v>6.24</v>
      </c>
      <c r="B313">
        <v>6.165</v>
      </c>
      <c r="D313">
        <v>6.24</v>
      </c>
      <c r="E313">
        <v>6.44</v>
      </c>
    </row>
    <row r="314" spans="1:5" x14ac:dyDescent="0.3">
      <c r="A314">
        <v>6.26</v>
      </c>
      <c r="B314">
        <v>6.1479999999999997</v>
      </c>
      <c r="D314">
        <v>6.26</v>
      </c>
      <c r="E314">
        <v>6.4340000000000002</v>
      </c>
    </row>
    <row r="315" spans="1:5" x14ac:dyDescent="0.3">
      <c r="A315">
        <v>6.28</v>
      </c>
      <c r="B315">
        <v>6.13</v>
      </c>
      <c r="D315">
        <v>6.28</v>
      </c>
      <c r="E315">
        <v>6.4279999999999999</v>
      </c>
    </row>
    <row r="316" spans="1:5" x14ac:dyDescent="0.3">
      <c r="A316">
        <v>6.3</v>
      </c>
      <c r="B316">
        <v>6.1120000000000001</v>
      </c>
      <c r="D316">
        <v>6.3</v>
      </c>
      <c r="E316">
        <v>6.4219999999999997</v>
      </c>
    </row>
    <row r="317" spans="1:5" x14ac:dyDescent="0.3">
      <c r="A317">
        <v>6.32</v>
      </c>
      <c r="B317">
        <v>6.0940000000000003</v>
      </c>
      <c r="D317">
        <v>6.32</v>
      </c>
      <c r="E317">
        <v>6.4160000000000004</v>
      </c>
    </row>
    <row r="318" spans="1:5" x14ac:dyDescent="0.3">
      <c r="A318">
        <v>6.34</v>
      </c>
      <c r="B318">
        <v>6.0759999999999996</v>
      </c>
      <c r="D318">
        <v>6.34</v>
      </c>
      <c r="E318">
        <v>6.4089999999999998</v>
      </c>
    </row>
    <row r="319" spans="1:5" x14ac:dyDescent="0.3">
      <c r="A319">
        <v>6.36</v>
      </c>
      <c r="B319">
        <v>6.0570000000000004</v>
      </c>
      <c r="D319">
        <v>6.36</v>
      </c>
      <c r="E319">
        <v>6.4020000000000001</v>
      </c>
    </row>
    <row r="320" spans="1:5" x14ac:dyDescent="0.3">
      <c r="A320">
        <v>6.38</v>
      </c>
      <c r="B320">
        <v>6.0389999999999997</v>
      </c>
      <c r="D320">
        <v>6.38</v>
      </c>
      <c r="E320">
        <v>6.3949999999999996</v>
      </c>
    </row>
    <row r="321" spans="1:5" x14ac:dyDescent="0.3">
      <c r="A321">
        <v>6.4</v>
      </c>
      <c r="B321">
        <v>6.02</v>
      </c>
      <c r="D321">
        <v>6.4</v>
      </c>
      <c r="E321">
        <v>6.3879999999999999</v>
      </c>
    </row>
    <row r="322" spans="1:5" x14ac:dyDescent="0.3">
      <c r="A322">
        <v>6.42</v>
      </c>
      <c r="B322">
        <v>6</v>
      </c>
      <c r="D322">
        <v>6.42</v>
      </c>
      <c r="E322">
        <v>6.3810000000000002</v>
      </c>
    </row>
    <row r="323" spans="1:5" x14ac:dyDescent="0.3">
      <c r="A323">
        <v>6.44</v>
      </c>
      <c r="B323">
        <v>5.9809999999999999</v>
      </c>
      <c r="D323">
        <v>6.44</v>
      </c>
      <c r="E323">
        <v>6.3730000000000002</v>
      </c>
    </row>
    <row r="324" spans="1:5" x14ac:dyDescent="0.3">
      <c r="A324">
        <v>6.46</v>
      </c>
      <c r="B324">
        <v>5.9610000000000003</v>
      </c>
      <c r="D324">
        <v>6.46</v>
      </c>
      <c r="E324">
        <v>6.3659999999999997</v>
      </c>
    </row>
    <row r="325" spans="1:5" x14ac:dyDescent="0.3">
      <c r="A325">
        <v>6.48</v>
      </c>
      <c r="B325">
        <v>5.9409999999999998</v>
      </c>
      <c r="D325">
        <v>6.48</v>
      </c>
      <c r="E325">
        <v>6.3579999999999997</v>
      </c>
    </row>
    <row r="326" spans="1:5" x14ac:dyDescent="0.3">
      <c r="A326">
        <v>6.5</v>
      </c>
      <c r="B326">
        <v>5.9210000000000003</v>
      </c>
      <c r="D326">
        <v>6.5</v>
      </c>
      <c r="E326">
        <v>6.35</v>
      </c>
    </row>
    <row r="327" spans="1:5" x14ac:dyDescent="0.3">
      <c r="A327">
        <v>6.52</v>
      </c>
      <c r="B327">
        <v>5.9</v>
      </c>
      <c r="D327">
        <v>6.52</v>
      </c>
      <c r="E327">
        <v>6.3419999999999996</v>
      </c>
    </row>
    <row r="328" spans="1:5" x14ac:dyDescent="0.3">
      <c r="A328">
        <v>6.54</v>
      </c>
      <c r="B328">
        <v>5.8789999999999996</v>
      </c>
      <c r="D328">
        <v>6.54</v>
      </c>
      <c r="E328">
        <v>6.3339999999999996</v>
      </c>
    </row>
    <row r="329" spans="1:5" x14ac:dyDescent="0.3">
      <c r="A329">
        <v>6.56</v>
      </c>
      <c r="B329">
        <v>5.8579999999999997</v>
      </c>
      <c r="D329">
        <v>6.56</v>
      </c>
      <c r="E329">
        <v>6.3250000000000002</v>
      </c>
    </row>
    <row r="330" spans="1:5" x14ac:dyDescent="0.3">
      <c r="A330">
        <v>6.58</v>
      </c>
      <c r="B330">
        <v>5.8360000000000003</v>
      </c>
      <c r="D330">
        <v>6.58</v>
      </c>
      <c r="E330">
        <v>6.3170000000000002</v>
      </c>
    </row>
    <row r="331" spans="1:5" x14ac:dyDescent="0.3">
      <c r="A331">
        <v>6.6</v>
      </c>
      <c r="B331">
        <v>5.8150000000000004</v>
      </c>
      <c r="D331">
        <v>6.6</v>
      </c>
      <c r="E331">
        <v>6.3079999999999998</v>
      </c>
    </row>
    <row r="332" spans="1:5" x14ac:dyDescent="0.3">
      <c r="A332">
        <v>6.62</v>
      </c>
      <c r="B332">
        <v>5.7930000000000001</v>
      </c>
      <c r="D332">
        <v>6.62</v>
      </c>
      <c r="E332">
        <v>6.2990000000000004</v>
      </c>
    </row>
    <row r="333" spans="1:5" x14ac:dyDescent="0.3">
      <c r="A333">
        <v>6.64</v>
      </c>
      <c r="B333">
        <v>5.7709999999999999</v>
      </c>
      <c r="D333">
        <v>6.64</v>
      </c>
      <c r="E333">
        <v>6.29</v>
      </c>
    </row>
    <row r="334" spans="1:5" x14ac:dyDescent="0.3">
      <c r="A334">
        <v>6.66</v>
      </c>
      <c r="B334">
        <v>5.7480000000000002</v>
      </c>
      <c r="D334">
        <v>6.66</v>
      </c>
      <c r="E334">
        <v>6.2809999999999997</v>
      </c>
    </row>
    <row r="335" spans="1:5" x14ac:dyDescent="0.3">
      <c r="A335">
        <v>6.68</v>
      </c>
      <c r="B335">
        <v>5.726</v>
      </c>
      <c r="D335">
        <v>6.68</v>
      </c>
      <c r="E335">
        <v>6.2720000000000002</v>
      </c>
    </row>
    <row r="336" spans="1:5" x14ac:dyDescent="0.3">
      <c r="A336">
        <v>6.7</v>
      </c>
      <c r="B336">
        <v>5.7030000000000003</v>
      </c>
      <c r="D336">
        <v>6.7</v>
      </c>
      <c r="E336">
        <v>6.2619999999999996</v>
      </c>
    </row>
    <row r="337" spans="1:5" x14ac:dyDescent="0.3">
      <c r="A337">
        <v>6.72</v>
      </c>
      <c r="B337">
        <v>5.6790000000000003</v>
      </c>
      <c r="D337">
        <v>6.72</v>
      </c>
      <c r="E337">
        <v>6.2519999999999998</v>
      </c>
    </row>
    <row r="338" spans="1:5" x14ac:dyDescent="0.3">
      <c r="A338">
        <v>6.74</v>
      </c>
      <c r="B338">
        <v>5.6559999999999997</v>
      </c>
      <c r="D338">
        <v>6.74</v>
      </c>
      <c r="E338">
        <v>6.242</v>
      </c>
    </row>
    <row r="339" spans="1:5" x14ac:dyDescent="0.3">
      <c r="A339">
        <v>6.76</v>
      </c>
      <c r="B339">
        <v>5.6319999999999997</v>
      </c>
      <c r="D339">
        <v>6.76</v>
      </c>
      <c r="E339">
        <v>6.2320000000000002</v>
      </c>
    </row>
    <row r="340" spans="1:5" x14ac:dyDescent="0.3">
      <c r="A340">
        <v>6.78</v>
      </c>
      <c r="B340">
        <v>5.6079999999999997</v>
      </c>
      <c r="D340">
        <v>6.78</v>
      </c>
      <c r="E340">
        <v>6.2220000000000004</v>
      </c>
    </row>
    <row r="341" spans="1:5" x14ac:dyDescent="0.3">
      <c r="A341">
        <v>6.8</v>
      </c>
      <c r="B341">
        <v>5.5839999999999996</v>
      </c>
      <c r="D341">
        <v>6.8</v>
      </c>
      <c r="E341">
        <v>6.2119999999999997</v>
      </c>
    </row>
    <row r="342" spans="1:5" x14ac:dyDescent="0.3">
      <c r="A342">
        <v>6.82</v>
      </c>
      <c r="B342">
        <v>5.5590000000000002</v>
      </c>
      <c r="D342">
        <v>6.82</v>
      </c>
      <c r="E342">
        <v>6.202</v>
      </c>
    </row>
    <row r="343" spans="1:5" x14ac:dyDescent="0.3">
      <c r="A343">
        <v>6.84</v>
      </c>
      <c r="B343">
        <v>5.5339999999999998</v>
      </c>
      <c r="D343">
        <v>6.84</v>
      </c>
      <c r="E343">
        <v>6.1909999999999998</v>
      </c>
    </row>
    <row r="344" spans="1:5" x14ac:dyDescent="0.3">
      <c r="A344">
        <v>6.86</v>
      </c>
      <c r="B344">
        <v>5.5090000000000003</v>
      </c>
      <c r="D344">
        <v>6.86</v>
      </c>
      <c r="E344">
        <v>6.18</v>
      </c>
    </row>
    <row r="345" spans="1:5" x14ac:dyDescent="0.3">
      <c r="A345">
        <v>6.88</v>
      </c>
      <c r="B345">
        <v>5.484</v>
      </c>
      <c r="D345">
        <v>6.88</v>
      </c>
      <c r="E345">
        <v>6.1689999999999996</v>
      </c>
    </row>
    <row r="346" spans="1:5" x14ac:dyDescent="0.3">
      <c r="A346">
        <v>6.9</v>
      </c>
      <c r="B346">
        <v>5.4580000000000002</v>
      </c>
      <c r="D346">
        <v>6.9</v>
      </c>
      <c r="E346">
        <v>6.1580000000000004</v>
      </c>
    </row>
    <row r="347" spans="1:5" x14ac:dyDescent="0.3">
      <c r="A347">
        <v>6.92</v>
      </c>
      <c r="B347">
        <v>5.4320000000000004</v>
      </c>
      <c r="D347">
        <v>6.92</v>
      </c>
      <c r="E347">
        <v>6.1470000000000002</v>
      </c>
    </row>
    <row r="348" spans="1:5" x14ac:dyDescent="0.3">
      <c r="A348">
        <v>6.94</v>
      </c>
      <c r="B348">
        <v>5.4059999999999997</v>
      </c>
      <c r="D348">
        <v>6.94</v>
      </c>
      <c r="E348">
        <v>6.1349999999999998</v>
      </c>
    </row>
    <row r="349" spans="1:5" x14ac:dyDescent="0.3">
      <c r="A349">
        <v>6.96</v>
      </c>
      <c r="B349">
        <v>5.38</v>
      </c>
      <c r="D349">
        <v>6.96</v>
      </c>
      <c r="E349">
        <v>6.1239999999999997</v>
      </c>
    </row>
    <row r="350" spans="1:5" x14ac:dyDescent="0.3">
      <c r="A350">
        <v>6.98</v>
      </c>
      <c r="B350">
        <v>5.3529999999999998</v>
      </c>
      <c r="D350">
        <v>6.98</v>
      </c>
      <c r="E350">
        <v>6.1120000000000001</v>
      </c>
    </row>
    <row r="351" spans="1:5" x14ac:dyDescent="0.3">
      <c r="A351">
        <v>7</v>
      </c>
      <c r="B351">
        <v>5.3259999999999996</v>
      </c>
      <c r="D351">
        <v>7</v>
      </c>
      <c r="E351">
        <v>6.1</v>
      </c>
    </row>
    <row r="352" spans="1:5" x14ac:dyDescent="0.3">
      <c r="A352">
        <v>7.02</v>
      </c>
      <c r="B352">
        <v>5.2990000000000004</v>
      </c>
      <c r="D352">
        <v>7.02</v>
      </c>
      <c r="E352">
        <v>6.0880000000000001</v>
      </c>
    </row>
    <row r="353" spans="1:5" x14ac:dyDescent="0.3">
      <c r="A353">
        <v>7.04</v>
      </c>
      <c r="B353">
        <v>5.2709999999999999</v>
      </c>
      <c r="D353">
        <v>7.04</v>
      </c>
      <c r="E353">
        <v>6.0759999999999996</v>
      </c>
    </row>
    <row r="354" spans="1:5" x14ac:dyDescent="0.3">
      <c r="A354">
        <v>7.06</v>
      </c>
      <c r="B354">
        <v>5.2430000000000003</v>
      </c>
      <c r="D354">
        <v>7.06</v>
      </c>
      <c r="E354">
        <v>6.0629999999999997</v>
      </c>
    </row>
    <row r="355" spans="1:5" x14ac:dyDescent="0.3">
      <c r="A355">
        <v>7.08</v>
      </c>
      <c r="B355">
        <v>5.2149999999999999</v>
      </c>
      <c r="D355">
        <v>7.08</v>
      </c>
      <c r="E355">
        <v>6.0510000000000002</v>
      </c>
    </row>
    <row r="356" spans="1:5" x14ac:dyDescent="0.3">
      <c r="A356">
        <v>7.1</v>
      </c>
      <c r="B356">
        <v>5.1870000000000003</v>
      </c>
      <c r="D356">
        <v>7.1</v>
      </c>
      <c r="E356">
        <v>6.0380000000000003</v>
      </c>
    </row>
    <row r="357" spans="1:5" x14ac:dyDescent="0.3">
      <c r="A357">
        <v>7.12</v>
      </c>
      <c r="B357">
        <v>5.1580000000000004</v>
      </c>
      <c r="D357">
        <v>7.12</v>
      </c>
      <c r="E357">
        <v>6.0250000000000004</v>
      </c>
    </row>
    <row r="358" spans="1:5" x14ac:dyDescent="0.3">
      <c r="A358">
        <v>7.14</v>
      </c>
      <c r="B358">
        <v>5.13</v>
      </c>
      <c r="D358">
        <v>7.14</v>
      </c>
      <c r="E358">
        <v>6.0119999999999996</v>
      </c>
    </row>
    <row r="359" spans="1:5" x14ac:dyDescent="0.3">
      <c r="A359">
        <v>7.16</v>
      </c>
      <c r="B359">
        <v>5.0999999999999996</v>
      </c>
      <c r="D359">
        <v>7.16</v>
      </c>
      <c r="E359">
        <v>5.9989999999999997</v>
      </c>
    </row>
    <row r="360" spans="1:5" x14ac:dyDescent="0.3">
      <c r="A360">
        <v>7.18</v>
      </c>
      <c r="B360">
        <v>5.0709999999999997</v>
      </c>
      <c r="D360">
        <v>7.18</v>
      </c>
      <c r="E360">
        <v>5.9859999999999998</v>
      </c>
    </row>
    <row r="361" spans="1:5" x14ac:dyDescent="0.3">
      <c r="A361">
        <v>7.2</v>
      </c>
      <c r="B361">
        <v>5.0410000000000004</v>
      </c>
      <c r="D361">
        <v>7.2</v>
      </c>
      <c r="E361">
        <v>5.9720000000000004</v>
      </c>
    </row>
    <row r="362" spans="1:5" x14ac:dyDescent="0.3">
      <c r="A362">
        <v>7.22</v>
      </c>
      <c r="B362">
        <v>5.0110000000000001</v>
      </c>
      <c r="D362">
        <v>7.22</v>
      </c>
      <c r="E362">
        <v>5.9580000000000002</v>
      </c>
    </row>
    <row r="363" spans="1:5" x14ac:dyDescent="0.3">
      <c r="A363">
        <v>7.24</v>
      </c>
      <c r="B363">
        <v>4.9809999999999999</v>
      </c>
      <c r="D363">
        <v>7.24</v>
      </c>
      <c r="E363">
        <v>5.944</v>
      </c>
    </row>
    <row r="364" spans="1:5" x14ac:dyDescent="0.3">
      <c r="A364">
        <v>7.26</v>
      </c>
      <c r="B364">
        <v>4.95</v>
      </c>
      <c r="D364">
        <v>7.26</v>
      </c>
      <c r="E364">
        <v>5.93</v>
      </c>
    </row>
    <row r="365" spans="1:5" x14ac:dyDescent="0.3">
      <c r="A365">
        <v>7.28</v>
      </c>
      <c r="B365">
        <v>4.92</v>
      </c>
      <c r="D365">
        <v>7.28</v>
      </c>
      <c r="E365">
        <v>5.9160000000000004</v>
      </c>
    </row>
    <row r="366" spans="1:5" x14ac:dyDescent="0.3">
      <c r="A366">
        <v>7.3</v>
      </c>
      <c r="B366">
        <v>4.8890000000000002</v>
      </c>
      <c r="D366">
        <v>7.3</v>
      </c>
      <c r="E366">
        <v>5.9020000000000001</v>
      </c>
    </row>
    <row r="367" spans="1:5" x14ac:dyDescent="0.3">
      <c r="A367">
        <v>7.32</v>
      </c>
      <c r="B367">
        <v>4.8570000000000002</v>
      </c>
      <c r="D367">
        <v>7.32</v>
      </c>
      <c r="E367">
        <v>5.8879999999999999</v>
      </c>
    </row>
    <row r="368" spans="1:5" x14ac:dyDescent="0.3">
      <c r="A368">
        <v>7.34</v>
      </c>
      <c r="B368">
        <v>4.8259999999999996</v>
      </c>
      <c r="D368">
        <v>7.34</v>
      </c>
      <c r="E368">
        <v>5.8730000000000002</v>
      </c>
    </row>
    <row r="369" spans="1:5" x14ac:dyDescent="0.3">
      <c r="A369">
        <v>7.36</v>
      </c>
      <c r="B369">
        <v>4.7939999999999996</v>
      </c>
      <c r="D369">
        <v>7.36</v>
      </c>
      <c r="E369">
        <v>5.8579999999999997</v>
      </c>
    </row>
    <row r="370" spans="1:5" x14ac:dyDescent="0.3">
      <c r="A370">
        <v>7.38</v>
      </c>
      <c r="B370">
        <v>4.7610000000000001</v>
      </c>
      <c r="D370">
        <v>7.38</v>
      </c>
      <c r="E370">
        <v>5.843</v>
      </c>
    </row>
    <row r="371" spans="1:5" x14ac:dyDescent="0.3">
      <c r="A371">
        <v>7.4</v>
      </c>
      <c r="B371">
        <v>4.7290000000000001</v>
      </c>
      <c r="D371">
        <v>7.4</v>
      </c>
      <c r="E371">
        <v>5.8280000000000003</v>
      </c>
    </row>
    <row r="372" spans="1:5" x14ac:dyDescent="0.3">
      <c r="A372">
        <v>7.42</v>
      </c>
      <c r="B372">
        <v>4.6959999999999997</v>
      </c>
      <c r="D372">
        <v>7.42</v>
      </c>
      <c r="E372">
        <v>5.8129999999999997</v>
      </c>
    </row>
    <row r="373" spans="1:5" x14ac:dyDescent="0.3">
      <c r="A373">
        <v>7.44</v>
      </c>
      <c r="B373">
        <v>4.6630000000000003</v>
      </c>
      <c r="D373">
        <v>7.44</v>
      </c>
      <c r="E373">
        <v>5.7969999999999997</v>
      </c>
    </row>
    <row r="374" spans="1:5" x14ac:dyDescent="0.3">
      <c r="A374">
        <v>7.46</v>
      </c>
      <c r="B374">
        <v>4.63</v>
      </c>
      <c r="D374">
        <v>7.46</v>
      </c>
      <c r="E374">
        <v>5.782</v>
      </c>
    </row>
    <row r="375" spans="1:5" x14ac:dyDescent="0.3">
      <c r="A375">
        <v>7.48</v>
      </c>
      <c r="B375">
        <v>4.5960000000000001</v>
      </c>
      <c r="D375">
        <v>7.48</v>
      </c>
      <c r="E375">
        <v>5.766</v>
      </c>
    </row>
    <row r="376" spans="1:5" x14ac:dyDescent="0.3">
      <c r="A376">
        <v>7.5</v>
      </c>
      <c r="B376">
        <v>4.5629999999999997</v>
      </c>
      <c r="D376">
        <v>7.5</v>
      </c>
      <c r="E376">
        <v>5.75</v>
      </c>
    </row>
    <row r="377" spans="1:5" x14ac:dyDescent="0.3">
      <c r="A377">
        <v>7.52</v>
      </c>
      <c r="B377">
        <v>4.5279999999999996</v>
      </c>
      <c r="D377">
        <v>7.52</v>
      </c>
      <c r="E377">
        <v>5.734</v>
      </c>
    </row>
    <row r="378" spans="1:5" x14ac:dyDescent="0.3">
      <c r="A378">
        <v>7.54</v>
      </c>
      <c r="B378">
        <v>4.4939999999999998</v>
      </c>
      <c r="D378">
        <v>7.54</v>
      </c>
      <c r="E378">
        <v>5.718</v>
      </c>
    </row>
    <row r="379" spans="1:5" x14ac:dyDescent="0.3">
      <c r="A379">
        <v>7.56</v>
      </c>
      <c r="B379">
        <v>4.4589999999999996</v>
      </c>
      <c r="D379">
        <v>7.56</v>
      </c>
      <c r="E379">
        <v>5.7009999999999996</v>
      </c>
    </row>
    <row r="380" spans="1:5" x14ac:dyDescent="0.3">
      <c r="A380">
        <v>7.58</v>
      </c>
      <c r="B380">
        <v>4.4240000000000004</v>
      </c>
      <c r="D380">
        <v>7.58</v>
      </c>
      <c r="E380">
        <v>5.6849999999999996</v>
      </c>
    </row>
    <row r="381" spans="1:5" x14ac:dyDescent="0.3">
      <c r="A381">
        <v>7.6</v>
      </c>
      <c r="B381">
        <v>4.3890000000000002</v>
      </c>
      <c r="D381">
        <v>7.6</v>
      </c>
      <c r="E381">
        <v>5.6680000000000001</v>
      </c>
    </row>
    <row r="382" spans="1:5" x14ac:dyDescent="0.3">
      <c r="A382">
        <v>7.62</v>
      </c>
      <c r="B382">
        <v>4.3529999999999998</v>
      </c>
      <c r="D382">
        <v>7.62</v>
      </c>
      <c r="E382">
        <v>5.6509999999999998</v>
      </c>
    </row>
    <row r="383" spans="1:5" x14ac:dyDescent="0.3">
      <c r="A383">
        <v>7.64</v>
      </c>
      <c r="B383">
        <v>4.3179999999999996</v>
      </c>
      <c r="D383">
        <v>7.64</v>
      </c>
      <c r="E383">
        <v>5.6340000000000003</v>
      </c>
    </row>
    <row r="384" spans="1:5" x14ac:dyDescent="0.3">
      <c r="A384">
        <v>7.66</v>
      </c>
      <c r="B384">
        <v>4.282</v>
      </c>
      <c r="D384">
        <v>7.66</v>
      </c>
      <c r="E384">
        <v>5.617</v>
      </c>
    </row>
    <row r="385" spans="1:5" x14ac:dyDescent="0.3">
      <c r="A385">
        <v>7.68</v>
      </c>
      <c r="B385">
        <v>4.2450000000000001</v>
      </c>
      <c r="D385">
        <v>7.68</v>
      </c>
      <c r="E385">
        <v>5.6</v>
      </c>
    </row>
    <row r="386" spans="1:5" x14ac:dyDescent="0.3">
      <c r="A386">
        <v>7.7</v>
      </c>
      <c r="B386">
        <v>4.2080000000000002</v>
      </c>
      <c r="D386">
        <v>7.7</v>
      </c>
      <c r="E386">
        <v>5.5819999999999999</v>
      </c>
    </row>
    <row r="387" spans="1:5" x14ac:dyDescent="0.3">
      <c r="A387">
        <v>7.72</v>
      </c>
      <c r="B387">
        <v>4.1710000000000003</v>
      </c>
      <c r="D387">
        <v>7.72</v>
      </c>
      <c r="E387">
        <v>5.5640000000000001</v>
      </c>
    </row>
    <row r="388" spans="1:5" x14ac:dyDescent="0.3">
      <c r="A388">
        <v>7.74</v>
      </c>
      <c r="B388">
        <v>4.1340000000000003</v>
      </c>
      <c r="D388">
        <v>7.74</v>
      </c>
      <c r="E388">
        <v>5.5460000000000003</v>
      </c>
    </row>
    <row r="389" spans="1:5" x14ac:dyDescent="0.3">
      <c r="A389">
        <v>7.76</v>
      </c>
      <c r="B389">
        <v>4.0970000000000004</v>
      </c>
      <c r="D389">
        <v>7.76</v>
      </c>
      <c r="E389">
        <v>5.5279999999999996</v>
      </c>
    </row>
    <row r="390" spans="1:5" x14ac:dyDescent="0.3">
      <c r="A390">
        <v>7.78</v>
      </c>
      <c r="B390">
        <v>4.0590000000000002</v>
      </c>
      <c r="D390">
        <v>7.78</v>
      </c>
      <c r="E390">
        <v>5.51</v>
      </c>
    </row>
    <row r="391" spans="1:5" x14ac:dyDescent="0.3">
      <c r="A391">
        <v>7.8</v>
      </c>
      <c r="B391">
        <v>4.0209999999999999</v>
      </c>
      <c r="D391">
        <v>7.8</v>
      </c>
      <c r="E391">
        <v>5.492</v>
      </c>
    </row>
    <row r="392" spans="1:5" x14ac:dyDescent="0.3">
      <c r="A392">
        <v>7.82</v>
      </c>
      <c r="B392">
        <v>3.9820000000000002</v>
      </c>
      <c r="D392">
        <v>7.82</v>
      </c>
      <c r="E392">
        <v>5.4740000000000002</v>
      </c>
    </row>
    <row r="393" spans="1:5" x14ac:dyDescent="0.3">
      <c r="A393">
        <v>7.84</v>
      </c>
      <c r="B393">
        <v>3.944</v>
      </c>
      <c r="D393">
        <v>7.84</v>
      </c>
      <c r="E393">
        <v>5.4550000000000001</v>
      </c>
    </row>
    <row r="394" spans="1:5" x14ac:dyDescent="0.3">
      <c r="A394">
        <v>7.86</v>
      </c>
      <c r="B394">
        <v>3.9049999999999998</v>
      </c>
      <c r="D394">
        <v>7.86</v>
      </c>
      <c r="E394">
        <v>5.4359999999999999</v>
      </c>
    </row>
    <row r="395" spans="1:5" x14ac:dyDescent="0.3">
      <c r="A395">
        <v>7.88</v>
      </c>
      <c r="B395">
        <v>3.8660000000000001</v>
      </c>
      <c r="D395">
        <v>7.88</v>
      </c>
      <c r="E395">
        <v>5.4169999999999998</v>
      </c>
    </row>
    <row r="396" spans="1:5" x14ac:dyDescent="0.3">
      <c r="A396">
        <v>7.9</v>
      </c>
      <c r="B396">
        <v>3.8260000000000001</v>
      </c>
      <c r="D396">
        <v>7.9</v>
      </c>
      <c r="E396">
        <v>5.3979999999999997</v>
      </c>
    </row>
    <row r="397" spans="1:5" x14ac:dyDescent="0.3">
      <c r="A397">
        <v>7.92</v>
      </c>
      <c r="B397">
        <v>3.786</v>
      </c>
      <c r="D397">
        <v>7.92</v>
      </c>
      <c r="E397">
        <v>5.3789999999999996</v>
      </c>
    </row>
    <row r="398" spans="1:5" x14ac:dyDescent="0.3">
      <c r="A398">
        <v>7.94</v>
      </c>
      <c r="B398">
        <v>3.746</v>
      </c>
      <c r="D398">
        <v>7.94</v>
      </c>
      <c r="E398">
        <v>5.359</v>
      </c>
    </row>
    <row r="399" spans="1:5" x14ac:dyDescent="0.3">
      <c r="A399">
        <v>7.96</v>
      </c>
      <c r="B399">
        <v>3.706</v>
      </c>
      <c r="D399">
        <v>7.96</v>
      </c>
      <c r="E399">
        <v>5.34</v>
      </c>
    </row>
    <row r="400" spans="1:5" x14ac:dyDescent="0.3">
      <c r="A400">
        <v>7.98</v>
      </c>
      <c r="B400">
        <v>3.665</v>
      </c>
      <c r="D400">
        <v>7.98</v>
      </c>
      <c r="E400">
        <v>5.32</v>
      </c>
    </row>
    <row r="401" spans="1:5" x14ac:dyDescent="0.3">
      <c r="A401">
        <v>8</v>
      </c>
      <c r="B401">
        <v>3.6240000000000001</v>
      </c>
      <c r="D401">
        <v>8</v>
      </c>
      <c r="E401">
        <v>5.3</v>
      </c>
    </row>
    <row r="402" spans="1:5" x14ac:dyDescent="0.3">
      <c r="A402">
        <v>8.02</v>
      </c>
      <c r="B402">
        <v>3.5830000000000002</v>
      </c>
      <c r="D402">
        <v>8.02</v>
      </c>
      <c r="E402">
        <v>5.28</v>
      </c>
    </row>
    <row r="403" spans="1:5" x14ac:dyDescent="0.3">
      <c r="A403">
        <v>8.0399999999999991</v>
      </c>
      <c r="B403">
        <v>3.5409999999999999</v>
      </c>
      <c r="D403">
        <v>8.0399999999999991</v>
      </c>
      <c r="E403">
        <v>5.26</v>
      </c>
    </row>
    <row r="404" spans="1:5" x14ac:dyDescent="0.3">
      <c r="A404">
        <v>8.06</v>
      </c>
      <c r="B404">
        <v>3.4990000000000001</v>
      </c>
      <c r="D404">
        <v>8.06</v>
      </c>
      <c r="E404">
        <v>5.2389999999999999</v>
      </c>
    </row>
    <row r="405" spans="1:5" x14ac:dyDescent="0.3">
      <c r="A405">
        <v>8.08</v>
      </c>
      <c r="B405">
        <v>3.4569999999999999</v>
      </c>
      <c r="D405">
        <v>8.08</v>
      </c>
      <c r="E405">
        <v>5.2190000000000003</v>
      </c>
    </row>
    <row r="406" spans="1:5" x14ac:dyDescent="0.3">
      <c r="A406">
        <v>8.1</v>
      </c>
      <c r="B406">
        <v>3.415</v>
      </c>
      <c r="D406">
        <v>8.1</v>
      </c>
      <c r="E406">
        <v>5.1980000000000004</v>
      </c>
    </row>
    <row r="407" spans="1:5" x14ac:dyDescent="0.3">
      <c r="A407">
        <v>8.1199999999999992</v>
      </c>
      <c r="B407">
        <v>3.3719999999999999</v>
      </c>
      <c r="D407">
        <v>8.1199999999999992</v>
      </c>
      <c r="E407">
        <v>5.1769999999999996</v>
      </c>
    </row>
    <row r="408" spans="1:5" x14ac:dyDescent="0.3">
      <c r="A408">
        <v>8.14</v>
      </c>
      <c r="B408">
        <v>3.3290000000000002</v>
      </c>
      <c r="D408">
        <v>8.14</v>
      </c>
      <c r="E408">
        <v>5.1559999999999997</v>
      </c>
    </row>
    <row r="409" spans="1:5" x14ac:dyDescent="0.3">
      <c r="A409">
        <v>8.16</v>
      </c>
      <c r="B409">
        <v>3.286</v>
      </c>
      <c r="D409">
        <v>8.16</v>
      </c>
      <c r="E409">
        <v>5.1349999999999998</v>
      </c>
    </row>
    <row r="410" spans="1:5" x14ac:dyDescent="0.3">
      <c r="A410">
        <v>8.18</v>
      </c>
      <c r="B410">
        <v>3.242</v>
      </c>
      <c r="D410">
        <v>8.18</v>
      </c>
      <c r="E410">
        <v>5.1139999999999999</v>
      </c>
    </row>
    <row r="411" spans="1:5" x14ac:dyDescent="0.3">
      <c r="A411">
        <v>8.1999999999999993</v>
      </c>
      <c r="B411">
        <v>3.198</v>
      </c>
      <c r="D411">
        <v>8.1999999999999993</v>
      </c>
      <c r="E411">
        <v>5.0919999999999996</v>
      </c>
    </row>
    <row r="412" spans="1:5" x14ac:dyDescent="0.3">
      <c r="A412">
        <v>8.2200000000000006</v>
      </c>
      <c r="B412">
        <v>3.1539999999999999</v>
      </c>
      <c r="D412">
        <v>8.2200000000000006</v>
      </c>
      <c r="E412">
        <v>5.07</v>
      </c>
    </row>
    <row r="413" spans="1:5" x14ac:dyDescent="0.3">
      <c r="A413">
        <v>8.24</v>
      </c>
      <c r="B413">
        <v>3.11</v>
      </c>
      <c r="D413">
        <v>8.24</v>
      </c>
      <c r="E413">
        <v>5.048</v>
      </c>
    </row>
    <row r="414" spans="1:5" x14ac:dyDescent="0.3">
      <c r="A414">
        <v>8.26</v>
      </c>
      <c r="B414">
        <v>3.0649999999999999</v>
      </c>
      <c r="D414">
        <v>8.26</v>
      </c>
      <c r="E414">
        <v>5.0259999999999998</v>
      </c>
    </row>
    <row r="415" spans="1:5" x14ac:dyDescent="0.3">
      <c r="A415">
        <v>8.2799999999999994</v>
      </c>
      <c r="B415">
        <v>3.02</v>
      </c>
      <c r="D415">
        <v>8.2799999999999994</v>
      </c>
      <c r="E415">
        <v>5.0039999999999996</v>
      </c>
    </row>
    <row r="416" spans="1:5" x14ac:dyDescent="0.3">
      <c r="A416">
        <v>8.3000000000000007</v>
      </c>
      <c r="B416">
        <v>2.9740000000000002</v>
      </c>
      <c r="D416">
        <v>8.3000000000000007</v>
      </c>
      <c r="E416">
        <v>4.9820000000000002</v>
      </c>
    </row>
    <row r="417" spans="1:5" x14ac:dyDescent="0.3">
      <c r="A417">
        <v>8.32</v>
      </c>
      <c r="B417">
        <v>2.9289999999999998</v>
      </c>
      <c r="D417">
        <v>8.32</v>
      </c>
      <c r="E417">
        <v>4.96</v>
      </c>
    </row>
    <row r="418" spans="1:5" x14ac:dyDescent="0.3">
      <c r="A418">
        <v>8.34</v>
      </c>
      <c r="B418">
        <v>2.883</v>
      </c>
      <c r="D418">
        <v>8.34</v>
      </c>
      <c r="E418">
        <v>4.9370000000000003</v>
      </c>
    </row>
    <row r="419" spans="1:5" x14ac:dyDescent="0.3">
      <c r="A419">
        <v>8.36</v>
      </c>
      <c r="B419">
        <v>2.8370000000000002</v>
      </c>
      <c r="D419">
        <v>8.36</v>
      </c>
      <c r="E419">
        <v>4.9139999999999997</v>
      </c>
    </row>
    <row r="420" spans="1:5" x14ac:dyDescent="0.3">
      <c r="A420">
        <v>8.3800000000000008</v>
      </c>
      <c r="B420">
        <v>2.79</v>
      </c>
      <c r="D420">
        <v>8.3800000000000008</v>
      </c>
      <c r="E420">
        <v>4.891</v>
      </c>
    </row>
    <row r="421" spans="1:5" x14ac:dyDescent="0.3">
      <c r="A421">
        <v>8.4</v>
      </c>
      <c r="B421">
        <v>2.7429999999999999</v>
      </c>
      <c r="D421">
        <v>8.4</v>
      </c>
      <c r="E421">
        <v>4.8680000000000003</v>
      </c>
    </row>
    <row r="422" spans="1:5" x14ac:dyDescent="0.3">
      <c r="A422">
        <v>8.42</v>
      </c>
      <c r="B422">
        <v>2.6960000000000002</v>
      </c>
      <c r="D422">
        <v>8.42</v>
      </c>
      <c r="E422">
        <v>4.8449999999999998</v>
      </c>
    </row>
    <row r="423" spans="1:5" x14ac:dyDescent="0.3">
      <c r="A423">
        <v>8.44</v>
      </c>
      <c r="B423">
        <v>2.649</v>
      </c>
      <c r="D423">
        <v>8.44</v>
      </c>
      <c r="E423">
        <v>4.8209999999999997</v>
      </c>
    </row>
    <row r="424" spans="1:5" x14ac:dyDescent="0.3">
      <c r="A424">
        <v>8.4600000000000009</v>
      </c>
      <c r="B424">
        <v>2.601</v>
      </c>
      <c r="D424">
        <v>8.4600000000000009</v>
      </c>
      <c r="E424">
        <v>4.798</v>
      </c>
    </row>
    <row r="425" spans="1:5" x14ac:dyDescent="0.3">
      <c r="A425">
        <v>8.48</v>
      </c>
      <c r="B425">
        <v>2.5529999999999999</v>
      </c>
      <c r="D425">
        <v>8.48</v>
      </c>
      <c r="E425">
        <v>4.774</v>
      </c>
    </row>
    <row r="426" spans="1:5" x14ac:dyDescent="0.3">
      <c r="A426">
        <v>8.5</v>
      </c>
      <c r="B426">
        <v>2.5049999999999999</v>
      </c>
      <c r="D426">
        <v>8.5</v>
      </c>
      <c r="E426">
        <v>4.75</v>
      </c>
    </row>
    <row r="427" spans="1:5" x14ac:dyDescent="0.3">
      <c r="A427">
        <v>8.52</v>
      </c>
      <c r="B427">
        <v>2.456</v>
      </c>
      <c r="D427">
        <v>8.52</v>
      </c>
      <c r="E427">
        <v>4.726</v>
      </c>
    </row>
    <row r="428" spans="1:5" x14ac:dyDescent="0.3">
      <c r="A428">
        <v>8.5399999999999991</v>
      </c>
      <c r="B428">
        <v>2.407</v>
      </c>
      <c r="D428">
        <v>8.5399999999999991</v>
      </c>
      <c r="E428">
        <v>4.702</v>
      </c>
    </row>
    <row r="429" spans="1:5" x14ac:dyDescent="0.3">
      <c r="A429">
        <v>8.56</v>
      </c>
      <c r="B429">
        <v>2.3580000000000001</v>
      </c>
      <c r="D429">
        <v>8.56</v>
      </c>
      <c r="E429">
        <v>4.6769999999999996</v>
      </c>
    </row>
    <row r="430" spans="1:5" x14ac:dyDescent="0.3">
      <c r="A430">
        <v>8.58</v>
      </c>
      <c r="B430">
        <v>2.3079999999999998</v>
      </c>
      <c r="D430">
        <v>8.58</v>
      </c>
      <c r="E430">
        <v>4.6529999999999996</v>
      </c>
    </row>
    <row r="431" spans="1:5" x14ac:dyDescent="0.3">
      <c r="A431">
        <v>8.6</v>
      </c>
      <c r="B431">
        <v>2.258</v>
      </c>
      <c r="D431">
        <v>8.6</v>
      </c>
      <c r="E431">
        <v>4.6280000000000001</v>
      </c>
    </row>
    <row r="432" spans="1:5" x14ac:dyDescent="0.3">
      <c r="A432">
        <v>8.6199999999999992</v>
      </c>
      <c r="B432">
        <v>2.2080000000000002</v>
      </c>
      <c r="D432">
        <v>8.6199999999999992</v>
      </c>
      <c r="E432">
        <v>4.6029999999999998</v>
      </c>
    </row>
    <row r="433" spans="1:5" x14ac:dyDescent="0.3">
      <c r="A433">
        <v>8.64</v>
      </c>
      <c r="B433">
        <v>2.1579999999999999</v>
      </c>
      <c r="D433">
        <v>8.64</v>
      </c>
      <c r="E433">
        <v>4.5780000000000003</v>
      </c>
    </row>
    <row r="434" spans="1:5" x14ac:dyDescent="0.3">
      <c r="A434">
        <v>8.66</v>
      </c>
      <c r="B434">
        <v>2.1070000000000002</v>
      </c>
      <c r="D434">
        <v>8.66</v>
      </c>
      <c r="E434">
        <v>4.5529999999999999</v>
      </c>
    </row>
    <row r="435" spans="1:5" x14ac:dyDescent="0.3">
      <c r="A435">
        <v>8.68</v>
      </c>
      <c r="B435">
        <v>2.056</v>
      </c>
      <c r="D435">
        <v>8.68</v>
      </c>
      <c r="E435">
        <v>4.5279999999999996</v>
      </c>
    </row>
    <row r="436" spans="1:5" x14ac:dyDescent="0.3">
      <c r="A436">
        <v>8.6999999999999993</v>
      </c>
      <c r="B436">
        <v>2.0049999999999999</v>
      </c>
      <c r="D436">
        <v>8.6999999999999993</v>
      </c>
      <c r="E436">
        <v>4.5019999999999998</v>
      </c>
    </row>
    <row r="437" spans="1:5" x14ac:dyDescent="0.3">
      <c r="A437">
        <v>8.7200000000000006</v>
      </c>
      <c r="B437">
        <v>1.9530000000000001</v>
      </c>
      <c r="D437">
        <v>8.7200000000000006</v>
      </c>
      <c r="E437">
        <v>4.476</v>
      </c>
    </row>
    <row r="438" spans="1:5" x14ac:dyDescent="0.3">
      <c r="A438">
        <v>8.74</v>
      </c>
      <c r="B438">
        <v>1.901</v>
      </c>
      <c r="D438">
        <v>8.74</v>
      </c>
      <c r="E438">
        <v>4.45</v>
      </c>
    </row>
    <row r="439" spans="1:5" x14ac:dyDescent="0.3">
      <c r="A439">
        <v>8.76</v>
      </c>
      <c r="B439">
        <v>1.849</v>
      </c>
      <c r="D439">
        <v>8.76</v>
      </c>
      <c r="E439">
        <v>4.4240000000000004</v>
      </c>
    </row>
    <row r="440" spans="1:5" x14ac:dyDescent="0.3">
      <c r="A440">
        <v>8.7799999999999994</v>
      </c>
      <c r="B440">
        <v>1.796</v>
      </c>
      <c r="D440">
        <v>8.7799999999999994</v>
      </c>
      <c r="E440">
        <v>4.3979999999999997</v>
      </c>
    </row>
    <row r="441" spans="1:5" x14ac:dyDescent="0.3">
      <c r="A441">
        <v>8.8000000000000007</v>
      </c>
      <c r="B441">
        <v>1.7430000000000001</v>
      </c>
      <c r="D441">
        <v>8.8000000000000007</v>
      </c>
      <c r="E441">
        <v>4.3719999999999999</v>
      </c>
    </row>
    <row r="442" spans="1:5" x14ac:dyDescent="0.3">
      <c r="A442">
        <v>8.82</v>
      </c>
      <c r="B442">
        <v>1.69</v>
      </c>
      <c r="D442">
        <v>8.82</v>
      </c>
      <c r="E442">
        <v>4.3460000000000001</v>
      </c>
    </row>
    <row r="443" spans="1:5" x14ac:dyDescent="0.3">
      <c r="A443">
        <v>8.84</v>
      </c>
      <c r="B443">
        <v>1.637</v>
      </c>
      <c r="D443">
        <v>8.84</v>
      </c>
      <c r="E443">
        <v>4.319</v>
      </c>
    </row>
    <row r="444" spans="1:5" x14ac:dyDescent="0.3">
      <c r="A444">
        <v>8.86</v>
      </c>
      <c r="B444">
        <v>1.583</v>
      </c>
      <c r="D444">
        <v>8.86</v>
      </c>
      <c r="E444">
        <v>4.2919999999999998</v>
      </c>
    </row>
    <row r="445" spans="1:5" x14ac:dyDescent="0.3">
      <c r="A445">
        <v>8.8800000000000008</v>
      </c>
      <c r="B445">
        <v>1.5289999999999999</v>
      </c>
      <c r="D445">
        <v>8.8800000000000008</v>
      </c>
      <c r="E445">
        <v>4.2649999999999997</v>
      </c>
    </row>
    <row r="446" spans="1:5" x14ac:dyDescent="0.3">
      <c r="A446">
        <v>8.9</v>
      </c>
      <c r="B446">
        <v>1.4750000000000001</v>
      </c>
      <c r="D446">
        <v>8.9</v>
      </c>
      <c r="E446">
        <v>4.2380000000000004</v>
      </c>
    </row>
    <row r="447" spans="1:5" x14ac:dyDescent="0.3">
      <c r="A447">
        <v>8.92</v>
      </c>
      <c r="B447">
        <v>1.42</v>
      </c>
      <c r="D447">
        <v>8.92</v>
      </c>
      <c r="E447">
        <v>4.2110000000000003</v>
      </c>
    </row>
    <row r="448" spans="1:5" x14ac:dyDescent="0.3">
      <c r="A448">
        <v>8.94</v>
      </c>
      <c r="B448">
        <v>1.365</v>
      </c>
      <c r="D448">
        <v>8.94</v>
      </c>
      <c r="E448">
        <v>4.1829999999999998</v>
      </c>
    </row>
    <row r="449" spans="1:5" x14ac:dyDescent="0.3">
      <c r="A449">
        <v>8.9600000000000009</v>
      </c>
      <c r="B449">
        <v>1.31</v>
      </c>
      <c r="D449">
        <v>8.9600000000000009</v>
      </c>
      <c r="E449">
        <v>4.1559999999999997</v>
      </c>
    </row>
    <row r="450" spans="1:5" x14ac:dyDescent="0.3">
      <c r="A450">
        <v>8.98</v>
      </c>
      <c r="B450">
        <v>1.254</v>
      </c>
      <c r="D450">
        <v>8.98</v>
      </c>
      <c r="E450">
        <v>4.1280000000000001</v>
      </c>
    </row>
    <row r="451" spans="1:5" x14ac:dyDescent="0.3">
      <c r="A451">
        <v>9</v>
      </c>
      <c r="B451">
        <v>1.198</v>
      </c>
      <c r="D451">
        <v>9</v>
      </c>
      <c r="E451">
        <v>4.0999999999999996</v>
      </c>
    </row>
    <row r="452" spans="1:5" x14ac:dyDescent="0.3">
      <c r="A452">
        <v>9.02</v>
      </c>
      <c r="B452">
        <v>1.1419999999999999</v>
      </c>
      <c r="D452">
        <v>9.02</v>
      </c>
      <c r="E452">
        <v>4.0720000000000001</v>
      </c>
    </row>
    <row r="453" spans="1:5" x14ac:dyDescent="0.3">
      <c r="A453">
        <v>9.0399999999999991</v>
      </c>
      <c r="B453">
        <v>1.085</v>
      </c>
      <c r="D453">
        <v>9.0399999999999991</v>
      </c>
      <c r="E453">
        <v>4.0439999999999996</v>
      </c>
    </row>
    <row r="454" spans="1:5" x14ac:dyDescent="0.3">
      <c r="A454">
        <v>9.06</v>
      </c>
      <c r="B454">
        <v>1.028</v>
      </c>
      <c r="D454">
        <v>9.06</v>
      </c>
      <c r="E454">
        <v>4.0149999999999997</v>
      </c>
    </row>
    <row r="455" spans="1:5" x14ac:dyDescent="0.3">
      <c r="A455">
        <v>9.08</v>
      </c>
      <c r="B455">
        <v>0.97099999999999997</v>
      </c>
      <c r="D455">
        <v>9.08</v>
      </c>
      <c r="E455">
        <v>3.9870000000000001</v>
      </c>
    </row>
    <row r="456" spans="1:5" x14ac:dyDescent="0.3">
      <c r="A456">
        <v>9.1</v>
      </c>
      <c r="B456">
        <v>0.91400000000000003</v>
      </c>
      <c r="D456">
        <v>9.1</v>
      </c>
      <c r="E456">
        <v>3.9580000000000002</v>
      </c>
    </row>
    <row r="457" spans="1:5" x14ac:dyDescent="0.3">
      <c r="A457">
        <v>9.1199999999999992</v>
      </c>
      <c r="B457">
        <v>0.85599999999999998</v>
      </c>
      <c r="D457">
        <v>9.1199999999999992</v>
      </c>
      <c r="E457">
        <v>3.9289999999999998</v>
      </c>
    </row>
    <row r="458" spans="1:5" x14ac:dyDescent="0.3">
      <c r="A458">
        <v>9.14</v>
      </c>
      <c r="B458">
        <v>0.79800000000000004</v>
      </c>
      <c r="D458">
        <v>9.14</v>
      </c>
      <c r="E458">
        <v>3.9</v>
      </c>
    </row>
    <row r="459" spans="1:5" x14ac:dyDescent="0.3">
      <c r="A459">
        <v>9.16</v>
      </c>
      <c r="B459">
        <v>0.73899999999999999</v>
      </c>
      <c r="D459">
        <v>9.16</v>
      </c>
      <c r="E459">
        <v>3.871</v>
      </c>
    </row>
    <row r="460" spans="1:5" x14ac:dyDescent="0.3">
      <c r="A460">
        <v>9.18</v>
      </c>
      <c r="B460">
        <v>0.68100000000000005</v>
      </c>
      <c r="D460">
        <v>9.18</v>
      </c>
      <c r="E460">
        <v>3.8420000000000001</v>
      </c>
    </row>
    <row r="461" spans="1:5" x14ac:dyDescent="0.3">
      <c r="A461">
        <v>9.1999999999999993</v>
      </c>
      <c r="B461">
        <v>0.622</v>
      </c>
      <c r="D461">
        <v>9.1999999999999993</v>
      </c>
      <c r="E461">
        <v>3.8119999999999998</v>
      </c>
    </row>
    <row r="462" spans="1:5" x14ac:dyDescent="0.3">
      <c r="A462">
        <v>9.2200000000000006</v>
      </c>
      <c r="B462">
        <v>0.56200000000000006</v>
      </c>
      <c r="D462">
        <v>9.2200000000000006</v>
      </c>
      <c r="E462">
        <v>3.782</v>
      </c>
    </row>
    <row r="463" spans="1:5" x14ac:dyDescent="0.3">
      <c r="A463">
        <v>9.24</v>
      </c>
      <c r="B463">
        <v>0.503</v>
      </c>
      <c r="D463">
        <v>9.24</v>
      </c>
      <c r="E463">
        <v>3.7519999999999998</v>
      </c>
    </row>
    <row r="464" spans="1:5" x14ac:dyDescent="0.3">
      <c r="A464">
        <v>9.26</v>
      </c>
      <c r="B464">
        <v>0.443</v>
      </c>
      <c r="D464">
        <v>9.26</v>
      </c>
      <c r="E464">
        <v>3.722</v>
      </c>
    </row>
    <row r="465" spans="1:5" x14ac:dyDescent="0.3">
      <c r="A465">
        <v>9.2799999999999994</v>
      </c>
      <c r="B465">
        <v>0.38200000000000001</v>
      </c>
      <c r="D465">
        <v>9.2799999999999994</v>
      </c>
      <c r="E465">
        <v>3.6920000000000002</v>
      </c>
    </row>
    <row r="466" spans="1:5" x14ac:dyDescent="0.3">
      <c r="A466">
        <v>9.3000000000000007</v>
      </c>
      <c r="B466">
        <v>0.32200000000000001</v>
      </c>
      <c r="D466">
        <v>9.3000000000000007</v>
      </c>
      <c r="E466">
        <v>3.6619999999999999</v>
      </c>
    </row>
    <row r="467" spans="1:5" x14ac:dyDescent="0.3">
      <c r="A467">
        <v>9.32</v>
      </c>
      <c r="B467">
        <v>0.26100000000000001</v>
      </c>
      <c r="D467">
        <v>9.32</v>
      </c>
      <c r="E467">
        <v>3.6320000000000001</v>
      </c>
    </row>
    <row r="468" spans="1:5" x14ac:dyDescent="0.3">
      <c r="A468">
        <v>9.34</v>
      </c>
      <c r="B468">
        <v>0.2</v>
      </c>
      <c r="D468">
        <v>9.34</v>
      </c>
      <c r="E468">
        <v>3.601</v>
      </c>
    </row>
    <row r="469" spans="1:5" x14ac:dyDescent="0.3">
      <c r="A469">
        <v>9.36</v>
      </c>
      <c r="B469">
        <v>0.13800000000000001</v>
      </c>
      <c r="D469">
        <v>9.36</v>
      </c>
      <c r="E469">
        <v>3.57</v>
      </c>
    </row>
    <row r="470" spans="1:5" x14ac:dyDescent="0.3">
      <c r="A470">
        <v>9.3800000000000008</v>
      </c>
      <c r="B470">
        <v>7.5999999999999998E-2</v>
      </c>
      <c r="D470">
        <v>9.3800000000000008</v>
      </c>
      <c r="E470">
        <v>3.5390000000000001</v>
      </c>
    </row>
    <row r="471" spans="1:5" x14ac:dyDescent="0.3">
      <c r="A471">
        <v>9.4</v>
      </c>
      <c r="B471">
        <v>1.4E-2</v>
      </c>
      <c r="D471">
        <v>9.4</v>
      </c>
      <c r="E471">
        <v>3.508</v>
      </c>
    </row>
    <row r="472" spans="1:5" x14ac:dyDescent="0.3">
      <c r="D472">
        <v>9.42</v>
      </c>
      <c r="E472">
        <v>3.4769999999999999</v>
      </c>
    </row>
    <row r="473" spans="1:5" x14ac:dyDescent="0.3">
      <c r="D473">
        <v>9.44</v>
      </c>
      <c r="E473">
        <v>3.4449999999999998</v>
      </c>
    </row>
    <row r="474" spans="1:5" x14ac:dyDescent="0.3">
      <c r="D474">
        <v>9.4600000000000009</v>
      </c>
      <c r="E474">
        <v>3.4140000000000001</v>
      </c>
    </row>
    <row r="475" spans="1:5" x14ac:dyDescent="0.3">
      <c r="D475">
        <v>9.48</v>
      </c>
      <c r="E475">
        <v>3.3820000000000001</v>
      </c>
    </row>
    <row r="476" spans="1:5" x14ac:dyDescent="0.3">
      <c r="D476">
        <v>9.5</v>
      </c>
      <c r="E476">
        <v>3.35</v>
      </c>
    </row>
    <row r="477" spans="1:5" x14ac:dyDescent="0.3">
      <c r="D477">
        <v>9.52</v>
      </c>
      <c r="E477">
        <v>3.3180000000000001</v>
      </c>
    </row>
    <row r="478" spans="1:5" x14ac:dyDescent="0.3">
      <c r="D478">
        <v>9.5399999999999991</v>
      </c>
      <c r="E478">
        <v>3.286</v>
      </c>
    </row>
    <row r="479" spans="1:5" x14ac:dyDescent="0.3">
      <c r="D479">
        <v>9.56</v>
      </c>
      <c r="E479">
        <v>3.2530000000000001</v>
      </c>
    </row>
    <row r="480" spans="1:5" x14ac:dyDescent="0.3">
      <c r="D480">
        <v>9.58</v>
      </c>
      <c r="E480">
        <v>3.2210000000000001</v>
      </c>
    </row>
    <row r="481" spans="4:5" x14ac:dyDescent="0.3">
      <c r="D481">
        <v>9.6</v>
      </c>
      <c r="E481">
        <v>3.1880000000000002</v>
      </c>
    </row>
    <row r="482" spans="4:5" x14ac:dyDescent="0.3">
      <c r="D482">
        <v>9.6199999999999992</v>
      </c>
      <c r="E482">
        <v>3.1549999999999998</v>
      </c>
    </row>
    <row r="483" spans="4:5" x14ac:dyDescent="0.3">
      <c r="D483">
        <v>9.64</v>
      </c>
      <c r="E483">
        <v>3.1219999999999999</v>
      </c>
    </row>
    <row r="484" spans="4:5" x14ac:dyDescent="0.3">
      <c r="D484">
        <v>9.66</v>
      </c>
      <c r="E484">
        <v>3.089</v>
      </c>
    </row>
    <row r="485" spans="4:5" x14ac:dyDescent="0.3">
      <c r="D485">
        <v>9.68</v>
      </c>
      <c r="E485">
        <v>3.056</v>
      </c>
    </row>
    <row r="486" spans="4:5" x14ac:dyDescent="0.3">
      <c r="D486">
        <v>9.6999999999999993</v>
      </c>
      <c r="E486">
        <v>3.0219999999999998</v>
      </c>
    </row>
    <row r="487" spans="4:5" x14ac:dyDescent="0.3">
      <c r="D487">
        <v>9.7200000000000006</v>
      </c>
      <c r="E487">
        <v>2.988</v>
      </c>
    </row>
    <row r="488" spans="4:5" x14ac:dyDescent="0.3">
      <c r="D488">
        <v>9.74</v>
      </c>
      <c r="E488">
        <v>2.9540000000000002</v>
      </c>
    </row>
    <row r="489" spans="4:5" x14ac:dyDescent="0.3">
      <c r="D489">
        <v>9.76</v>
      </c>
      <c r="E489">
        <v>2.92</v>
      </c>
    </row>
    <row r="490" spans="4:5" x14ac:dyDescent="0.3">
      <c r="D490">
        <v>9.7799999999999994</v>
      </c>
      <c r="E490">
        <v>2.8860000000000001</v>
      </c>
    </row>
    <row r="491" spans="4:5" x14ac:dyDescent="0.3">
      <c r="D491">
        <v>9.8000000000000007</v>
      </c>
      <c r="E491">
        <v>2.8519999999999999</v>
      </c>
    </row>
    <row r="492" spans="4:5" x14ac:dyDescent="0.3">
      <c r="D492">
        <v>9.82</v>
      </c>
      <c r="E492">
        <v>2.8180000000000001</v>
      </c>
    </row>
    <row r="493" spans="4:5" x14ac:dyDescent="0.3">
      <c r="D493">
        <v>9.84</v>
      </c>
      <c r="E493">
        <v>2.7829999999999999</v>
      </c>
    </row>
    <row r="494" spans="4:5" x14ac:dyDescent="0.3">
      <c r="D494">
        <v>9.86</v>
      </c>
      <c r="E494">
        <v>2.7480000000000002</v>
      </c>
    </row>
    <row r="495" spans="4:5" x14ac:dyDescent="0.3">
      <c r="D495">
        <v>9.8800000000000008</v>
      </c>
      <c r="E495">
        <v>2.7130000000000001</v>
      </c>
    </row>
    <row r="496" spans="4:5" x14ac:dyDescent="0.3">
      <c r="D496">
        <v>9.9</v>
      </c>
      <c r="E496">
        <v>2.6779999999999999</v>
      </c>
    </row>
    <row r="497" spans="4:5" x14ac:dyDescent="0.3">
      <c r="D497">
        <v>9.92</v>
      </c>
      <c r="E497">
        <v>2.6429999999999998</v>
      </c>
    </row>
    <row r="498" spans="4:5" x14ac:dyDescent="0.3">
      <c r="D498">
        <v>9.94</v>
      </c>
      <c r="E498">
        <v>2.6070000000000002</v>
      </c>
    </row>
    <row r="499" spans="4:5" x14ac:dyDescent="0.3">
      <c r="D499">
        <v>9.9600000000000009</v>
      </c>
      <c r="E499">
        <v>2.5720000000000001</v>
      </c>
    </row>
    <row r="500" spans="4:5" x14ac:dyDescent="0.3">
      <c r="D500">
        <v>9.98</v>
      </c>
      <c r="E500">
        <v>2.536</v>
      </c>
    </row>
    <row r="501" spans="4:5" x14ac:dyDescent="0.3">
      <c r="D501">
        <v>10</v>
      </c>
      <c r="E501">
        <v>2.5</v>
      </c>
    </row>
    <row r="502" spans="4:5" x14ac:dyDescent="0.3">
      <c r="D502">
        <v>10.02</v>
      </c>
      <c r="E502">
        <v>2.464</v>
      </c>
    </row>
    <row r="503" spans="4:5" x14ac:dyDescent="0.3">
      <c r="D503">
        <v>10.039999999999999</v>
      </c>
      <c r="E503">
        <v>2.4279999999999999</v>
      </c>
    </row>
    <row r="504" spans="4:5" x14ac:dyDescent="0.3">
      <c r="D504">
        <v>10.06</v>
      </c>
      <c r="E504">
        <v>2.391</v>
      </c>
    </row>
    <row r="505" spans="4:5" x14ac:dyDescent="0.3">
      <c r="D505">
        <v>10.08</v>
      </c>
      <c r="E505">
        <v>2.355</v>
      </c>
    </row>
    <row r="506" spans="4:5" x14ac:dyDescent="0.3">
      <c r="D506">
        <v>10.1</v>
      </c>
      <c r="E506">
        <v>2.3180000000000001</v>
      </c>
    </row>
    <row r="507" spans="4:5" x14ac:dyDescent="0.3">
      <c r="D507">
        <v>10.119999999999999</v>
      </c>
      <c r="E507">
        <v>2.2810000000000001</v>
      </c>
    </row>
    <row r="508" spans="4:5" x14ac:dyDescent="0.3">
      <c r="D508">
        <v>10.14</v>
      </c>
      <c r="E508">
        <v>2.2440000000000002</v>
      </c>
    </row>
    <row r="509" spans="4:5" x14ac:dyDescent="0.3">
      <c r="D509">
        <v>10.16</v>
      </c>
      <c r="E509">
        <v>2.2069999999999999</v>
      </c>
    </row>
    <row r="510" spans="4:5" x14ac:dyDescent="0.3">
      <c r="D510">
        <v>10.18</v>
      </c>
      <c r="E510">
        <v>2.17</v>
      </c>
    </row>
    <row r="511" spans="4:5" x14ac:dyDescent="0.3">
      <c r="D511">
        <v>10.199999999999999</v>
      </c>
      <c r="E511">
        <v>2.1320000000000001</v>
      </c>
    </row>
    <row r="512" spans="4:5" x14ac:dyDescent="0.3">
      <c r="D512">
        <v>10.220000000000001</v>
      </c>
      <c r="E512">
        <v>2.0939999999999999</v>
      </c>
    </row>
    <row r="513" spans="4:5" x14ac:dyDescent="0.3">
      <c r="D513">
        <v>10.24</v>
      </c>
      <c r="E513">
        <v>2.056</v>
      </c>
    </row>
    <row r="514" spans="4:5" x14ac:dyDescent="0.3">
      <c r="D514">
        <v>10.26</v>
      </c>
      <c r="E514">
        <v>2.0179999999999998</v>
      </c>
    </row>
    <row r="515" spans="4:5" x14ac:dyDescent="0.3">
      <c r="D515">
        <v>10.28</v>
      </c>
      <c r="E515">
        <v>1.98</v>
      </c>
    </row>
    <row r="516" spans="4:5" x14ac:dyDescent="0.3">
      <c r="D516">
        <v>10.3</v>
      </c>
      <c r="E516">
        <v>1.9419999999999999</v>
      </c>
    </row>
    <row r="517" spans="4:5" x14ac:dyDescent="0.3">
      <c r="D517">
        <v>10.32</v>
      </c>
      <c r="E517">
        <v>1.9039999999999999</v>
      </c>
    </row>
    <row r="518" spans="4:5" x14ac:dyDescent="0.3">
      <c r="D518">
        <v>10.34</v>
      </c>
      <c r="E518">
        <v>1.865</v>
      </c>
    </row>
    <row r="519" spans="4:5" x14ac:dyDescent="0.3">
      <c r="D519">
        <v>10.36</v>
      </c>
      <c r="E519">
        <v>1.8260000000000001</v>
      </c>
    </row>
    <row r="520" spans="4:5" x14ac:dyDescent="0.3">
      <c r="D520">
        <v>10.38</v>
      </c>
      <c r="E520">
        <v>1.7869999999999999</v>
      </c>
    </row>
    <row r="521" spans="4:5" x14ac:dyDescent="0.3">
      <c r="D521">
        <v>10.4</v>
      </c>
      <c r="E521">
        <v>1.748</v>
      </c>
    </row>
    <row r="522" spans="4:5" x14ac:dyDescent="0.3">
      <c r="D522">
        <v>10.42</v>
      </c>
      <c r="E522">
        <v>1.7090000000000001</v>
      </c>
    </row>
    <row r="523" spans="4:5" x14ac:dyDescent="0.3">
      <c r="D523">
        <v>10.44</v>
      </c>
      <c r="E523">
        <v>1.669</v>
      </c>
    </row>
    <row r="524" spans="4:5" x14ac:dyDescent="0.3">
      <c r="D524">
        <v>10.46</v>
      </c>
      <c r="E524">
        <v>1.63</v>
      </c>
    </row>
    <row r="525" spans="4:5" x14ac:dyDescent="0.3">
      <c r="D525">
        <v>10.48</v>
      </c>
      <c r="E525">
        <v>1.59</v>
      </c>
    </row>
    <row r="526" spans="4:5" x14ac:dyDescent="0.3">
      <c r="D526">
        <v>10.5</v>
      </c>
      <c r="E526">
        <v>1.55</v>
      </c>
    </row>
    <row r="527" spans="4:5" x14ac:dyDescent="0.3">
      <c r="D527">
        <v>10.52</v>
      </c>
      <c r="E527">
        <v>1.51</v>
      </c>
    </row>
    <row r="528" spans="4:5" x14ac:dyDescent="0.3">
      <c r="D528">
        <v>10.54</v>
      </c>
      <c r="E528">
        <v>1.47</v>
      </c>
    </row>
    <row r="529" spans="4:5" x14ac:dyDescent="0.3">
      <c r="D529">
        <v>10.56</v>
      </c>
      <c r="E529">
        <v>1.429</v>
      </c>
    </row>
    <row r="530" spans="4:5" x14ac:dyDescent="0.3">
      <c r="D530">
        <v>10.58</v>
      </c>
      <c r="E530">
        <v>1.389</v>
      </c>
    </row>
    <row r="531" spans="4:5" x14ac:dyDescent="0.3">
      <c r="D531">
        <v>10.6</v>
      </c>
      <c r="E531">
        <v>1.3480000000000001</v>
      </c>
    </row>
    <row r="532" spans="4:5" x14ac:dyDescent="0.3">
      <c r="D532">
        <v>10.62</v>
      </c>
      <c r="E532">
        <v>1.3069999999999999</v>
      </c>
    </row>
    <row r="533" spans="4:5" x14ac:dyDescent="0.3">
      <c r="D533">
        <v>10.64</v>
      </c>
      <c r="E533">
        <v>1.266</v>
      </c>
    </row>
    <row r="534" spans="4:5" x14ac:dyDescent="0.3">
      <c r="D534">
        <v>10.66</v>
      </c>
      <c r="E534">
        <v>1.2250000000000001</v>
      </c>
    </row>
    <row r="535" spans="4:5" x14ac:dyDescent="0.3">
      <c r="D535">
        <v>10.68</v>
      </c>
      <c r="E535">
        <v>1.1839999999999999</v>
      </c>
    </row>
    <row r="536" spans="4:5" x14ac:dyDescent="0.3">
      <c r="D536">
        <v>10.7</v>
      </c>
      <c r="E536">
        <v>1.1419999999999999</v>
      </c>
    </row>
    <row r="537" spans="4:5" x14ac:dyDescent="0.3">
      <c r="D537">
        <v>10.72</v>
      </c>
      <c r="E537">
        <v>1.1000000000000001</v>
      </c>
    </row>
    <row r="538" spans="4:5" x14ac:dyDescent="0.3">
      <c r="D538">
        <v>10.74</v>
      </c>
      <c r="E538">
        <v>1.0580000000000001</v>
      </c>
    </row>
    <row r="539" spans="4:5" x14ac:dyDescent="0.3">
      <c r="D539">
        <v>10.76</v>
      </c>
      <c r="E539">
        <v>1.016</v>
      </c>
    </row>
    <row r="540" spans="4:5" x14ac:dyDescent="0.3">
      <c r="D540">
        <v>10.78</v>
      </c>
      <c r="E540">
        <v>0.97399999999999998</v>
      </c>
    </row>
    <row r="541" spans="4:5" x14ac:dyDescent="0.3">
      <c r="D541">
        <v>10.8</v>
      </c>
      <c r="E541">
        <v>0.93200000000000005</v>
      </c>
    </row>
    <row r="542" spans="4:5" x14ac:dyDescent="0.3">
      <c r="D542">
        <v>10.82</v>
      </c>
      <c r="E542">
        <v>0.89</v>
      </c>
    </row>
    <row r="543" spans="4:5" x14ac:dyDescent="0.3">
      <c r="D543">
        <v>10.84</v>
      </c>
      <c r="E543">
        <v>0.84699999999999998</v>
      </c>
    </row>
    <row r="544" spans="4:5" x14ac:dyDescent="0.3">
      <c r="D544">
        <v>10.86</v>
      </c>
      <c r="E544">
        <v>0.80400000000000005</v>
      </c>
    </row>
    <row r="545" spans="4:5" x14ac:dyDescent="0.3">
      <c r="D545">
        <v>10.88</v>
      </c>
      <c r="E545">
        <v>0.76100000000000001</v>
      </c>
    </row>
    <row r="546" spans="4:5" x14ac:dyDescent="0.3">
      <c r="D546">
        <v>10.9</v>
      </c>
      <c r="E546">
        <v>0.71799999999999997</v>
      </c>
    </row>
    <row r="547" spans="4:5" x14ac:dyDescent="0.3">
      <c r="D547">
        <v>10.92</v>
      </c>
      <c r="E547">
        <v>0.67500000000000004</v>
      </c>
    </row>
    <row r="548" spans="4:5" x14ac:dyDescent="0.3">
      <c r="D548">
        <v>10.94</v>
      </c>
      <c r="E548">
        <v>0.63100000000000001</v>
      </c>
    </row>
    <row r="549" spans="4:5" x14ac:dyDescent="0.3">
      <c r="D549">
        <v>10.96</v>
      </c>
      <c r="E549">
        <v>0.58799999999999997</v>
      </c>
    </row>
    <row r="550" spans="4:5" x14ac:dyDescent="0.3">
      <c r="D550">
        <v>10.98</v>
      </c>
      <c r="E550">
        <v>0.54400000000000004</v>
      </c>
    </row>
    <row r="551" spans="4:5" x14ac:dyDescent="0.3">
      <c r="D551">
        <v>11</v>
      </c>
      <c r="E551">
        <v>0.5</v>
      </c>
    </row>
    <row r="552" spans="4:5" x14ac:dyDescent="0.3">
      <c r="D552">
        <v>11.02</v>
      </c>
      <c r="E552">
        <v>0.45600000000000002</v>
      </c>
    </row>
    <row r="553" spans="4:5" x14ac:dyDescent="0.3">
      <c r="D553">
        <v>11.04</v>
      </c>
      <c r="E553">
        <v>0.41199999999999998</v>
      </c>
    </row>
    <row r="554" spans="4:5" x14ac:dyDescent="0.3">
      <c r="D554">
        <v>11.06</v>
      </c>
      <c r="E554">
        <v>0.36699999999999999</v>
      </c>
    </row>
    <row r="555" spans="4:5" x14ac:dyDescent="0.3">
      <c r="D555">
        <v>11.08</v>
      </c>
      <c r="E555">
        <v>0.32300000000000001</v>
      </c>
    </row>
    <row r="556" spans="4:5" x14ac:dyDescent="0.3">
      <c r="D556">
        <v>11.1</v>
      </c>
      <c r="E556">
        <v>0.27800000000000002</v>
      </c>
    </row>
    <row r="557" spans="4:5" x14ac:dyDescent="0.3">
      <c r="D557">
        <v>11.12</v>
      </c>
      <c r="E557">
        <v>0.23300000000000001</v>
      </c>
    </row>
    <row r="558" spans="4:5" x14ac:dyDescent="0.3">
      <c r="D558">
        <v>11.14</v>
      </c>
      <c r="E558">
        <v>0.188</v>
      </c>
    </row>
    <row r="559" spans="4:5" x14ac:dyDescent="0.3">
      <c r="D559">
        <v>11.16</v>
      </c>
      <c r="E559">
        <v>0.14299999999999999</v>
      </c>
    </row>
    <row r="560" spans="4:5" x14ac:dyDescent="0.3">
      <c r="D560">
        <v>11.18</v>
      </c>
      <c r="E560">
        <v>9.8000000000000004E-2</v>
      </c>
    </row>
    <row r="561" spans="4:5" x14ac:dyDescent="0.3">
      <c r="D561">
        <v>11.2</v>
      </c>
      <c r="E561">
        <v>5.1999999999999998E-2</v>
      </c>
    </row>
    <row r="562" spans="4:5" x14ac:dyDescent="0.3">
      <c r="D562">
        <v>11.22</v>
      </c>
      <c r="E562">
        <v>6.0000000000000001E-3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</dc:creator>
  <cp:lastModifiedBy>Nath</cp:lastModifiedBy>
  <dcterms:created xsi:type="dcterms:W3CDTF">2022-09-02T17:41:16Z</dcterms:created>
  <dcterms:modified xsi:type="dcterms:W3CDTF">2022-09-03T22:58:08Z</dcterms:modified>
</cp:coreProperties>
</file>