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/Downloads/"/>
    </mc:Choice>
  </mc:AlternateContent>
  <xr:revisionPtr revIDLastSave="0" documentId="13_ncr:1_{497E3958-9496-6E46-B21B-CB8432F3DF07}" xr6:coauthVersionLast="47" xr6:coauthVersionMax="47" xr10:uidLastSave="{00000000-0000-0000-0000-000000000000}"/>
  <bookViews>
    <workbookView xWindow="0" yWindow="500" windowWidth="28040" windowHeight="16260" xr2:uid="{50C3B0D8-5539-FF45-9417-2B987A340E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<sst xmlns="http://schemas.openxmlformats.org/spreadsheetml/2006/main" count="5" uniqueCount="5">
  <si>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indicator</t>
  </si>
  <si>
    <t>yes</t>
  </si>
  <si>
    <t>no</t>
  </si>
  <si>
    <t>OffersTelemedicineCurrently</t>
  </si>
  <si>
    <t>OfferedTelemedicinePriorToPandemic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</si>
</sst>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Offered</a:t>
            </a:r>
            <a:r>
              <a:rPr lang="en-US" sz="1800" b="1" baseline="0"/>
              <a:t> Telemedicine Prior to Pandemic and Currently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268599421155904"/>
          <c:y val="9.07497338713638E-2"/>
          <c:w val="0.81146039603960396"/>
          <c:h val="0.7456800158044761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OffersTelemedicineCurrently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42127.620999999999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7E-2540-8161-0BFFA13D807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OfferedTelemedicinePriorToPandemic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yes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14972.031000000001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7E-2540-8161-0BFFA13D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47081952"/>
        <c:axId val="257089568"/>
      </c:barChart>
      <c:catAx>
        <c:axId val="2470819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Indicator</a:t>
                </a:r>
              </a:p>
            </c:rich>
          </c:tx>
          <c:layout>
            <c:manualLayout>
              <c:xMode val="edge"/>
              <c:yMode val="edge"/>
              <c:x val="0.46420553229366784"/>
              <c:y val="0.87072955510772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257089568"/>
        <c:crosses val="autoZero"/>
        <c:auto val="1"/>
        <c:lblAlgn val="ctr"/>
        <c:lblOffset val="100"/>
        <c:noMultiLvlLbl val="0"/>
      </c:catAx>
      <c:valAx>
        <c:axId val="2570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0819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5128728469428697E-2"/>
                <c:y val="0.23734217754830295"/>
              </c:manualLayout>
            </c:layout>
            <c:tx>
              <c:rich>
                <a:bodyPr rot="-540000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400"/>
                    <a:t>Number of Practitioners</a:t>
                  </a:r>
                  <a:r>
                    <a:rPr lang="en-US" sz="1400" baseline="0"/>
                    <a:t>  </a:t>
                  </a:r>
                  <a:r>
                    <a:rPr lang="en-US" sz="1400"/>
                    <a:t>(thousands)</a:t>
                  </a:r>
                </a:p>
              </c:rich>
            </c:tx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241300</xdr:colOff>
      <xdr:row>5</xdr:row>
      <xdr:rowOff>0</xdr:rowOff>
    </xdr:from>
    <xdr:to>
      <xdr:col>15</xdr:col>
      <xdr:colOff>16256</xdr:colOff>
      <xdr:row>33</xdr:row>
      <xdr:rowOff>32257</xdr:rowOff>
    </xdr:to>
    <xdr:graphicFrame macro="">
      <xdr:nvGraphicFramePr>
        <xdr:cNvPr id="5" name="Content Placeholder 3" descr="Chart type: Clustered Column. 'yes'&#10;&#10;Description automatically generated">
          <a:extLst>
            <a:ext uri="{FF2B5EF4-FFF2-40B4-BE49-F238E27FC236}">
              <a16:creationId xmlns:a16="http://schemas.microsoft.com/office/drawing/2014/main" id="{52524885-D492-CB67-BDEF-F9069EA44FD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9D0AE3-D94D-364A-AB96-917D8AB69BD1}" name="Table1" displayName="Table1" ref="A1:C3" totalsRowShown="0" headerRowDxfId="1">
  <autoFilter ref="A1:C3" xr:uid="{E59D0AE3-D94D-364A-AB96-917D8AB69BD1}"/>
  <tableColumns count="3">
    <tableColumn id="1" xr3:uid="{F1979180-D97F-054A-9658-4BEDBD28B3D1}" name="indicator"/>
    <tableColumn id="2" xr3:uid="{DB685A72-A3E0-D24A-B9FC-29D71C1ABB54}" name="yes"/>
    <tableColumn id="3" xr3:uid="{2426D515-07A2-524E-A1DA-1F1F3AE429C6}" name="n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682C1-D2A0-A747-A511-1DAFFA928E3E}">
  <dimension ref="A1:C3"/>
  <sheetViews>
    <sheetView tabSelected="1" workbookViewId="0">
      <selection activeCell="H34" sqref="H34"/>
    </sheetView>
  </sheetViews>
  <sheetFormatPr baseColWidth="10" defaultRowHeight="16" x14ac:dyDescent="0.2"/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42127.620999999999</v>
      </c>
      <c r="C2" s="2">
        <v>53543.898999999998</v>
      </c>
    </row>
    <row r="3" spans="1:3" x14ac:dyDescent="0.2">
      <c r="A3" t="s">
        <v>4</v>
      </c>
      <c r="B3" s="2">
        <v>14972.031000000001</v>
      </c>
      <c r="C3" s="2">
        <v>61990.739000000001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2022-11-29T20:31:26Z</dcterms:created>
  <dcterms:modified xsi:type="dcterms:W3CDTF">2022-12-11T18:57:04Z</dcterms:modified>
</cp:coreProperties>
</file>