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/Downloads/"/>
    </mc:Choice>
  </mc:AlternateContent>
  <xr:revisionPtr revIDLastSave="0" documentId="13_ncr:1_{90140A3C-73C0-4F45-82FB-CCA936DDB04B}" xr6:coauthVersionLast="47" xr6:coauthVersionMax="47" xr10:uidLastSave="{00000000-0000-0000-0000-000000000000}"/>
  <bookViews>
    <workbookView xWindow="380" yWindow="500" windowWidth="28040" windowHeight="16260" xr2:uid="{1CD67A87-E759-2A4F-8F70-C478127BD1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<sst xmlns="http://schemas.openxmlformats.org/spreadsheetml/2006/main" count="4" uniqueCount="4">
  <si>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indicator</t>
  </si>
  <si>
    <t>no</t>
  </si>
  <si>
    <t>DoesNotOfferTelemedicineCurrently</t>
  </si>
  <si>
    <t>DidNotOfferTelemedicinePriorToPandemic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</si>
</sst>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Did</a:t>
            </a:r>
            <a:r>
              <a:rPr lang="en-US" sz="1800" b="1" baseline="0"/>
              <a:t> not Offer Telemedicine before Pandemic or Currently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54068241469803E-2"/>
          <c:y val="9.605087301178275E-2"/>
          <c:w val="0.91334593175853018"/>
          <c:h val="0.80587846326907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DoesNotOfferTelemedicineCurrently</c:v>
                </c:pt>
                <c:pt idx="1">
                  <c:v>DidNotOfferTelemedicinePriorToPandemic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53543.898999999998</c:v>
                </c:pt>
                <c:pt idx="1">
                  <c:v>61990.739000000001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6-BA4B-8B53-FFDA53FBCE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4313040"/>
        <c:axId val="977937488"/>
      </c:barChart>
      <c:catAx>
        <c:axId val="102431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Indicator</a:t>
                </a:r>
              </a:p>
            </c:rich>
          </c:tx>
          <c:layout>
            <c:manualLayout>
              <c:xMode val="edge"/>
              <c:yMode val="edge"/>
              <c:x val="0.46381595344060256"/>
              <c:y val="0.9527572016460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37488"/>
        <c:crosses val="autoZero"/>
        <c:auto val="1"/>
        <c:lblAlgn val="ctr"/>
        <c:lblOffset val="100"/>
        <c:noMultiLvlLbl val="0"/>
      </c:catAx>
      <c:valAx>
        <c:axId val="9779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Practitioner</a:t>
                </a:r>
                <a:r>
                  <a:rPr lang="en-US" sz="1400"/>
                  <a:t>s</a:t>
                </a:r>
                <a:r>
                  <a:rPr lang="en-US" sz="1400" baseline="0"/>
                  <a:t> (thousands)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4.524569211457264E-3"/>
              <c:y val="0.25410773637570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4</xdr:row>
      <xdr:rowOff>50800</xdr:rowOff>
    </xdr:from>
    <xdr:to>
      <xdr:col>14</xdr:col>
      <xdr:colOff>803656</xdr:colOff>
      <xdr:row>33</xdr:row>
      <xdr:rowOff>152400</xdr:rowOff>
    </xdr:to>
    <xdr:graphicFrame macro="">
      <xdr:nvGraphicFramePr>
        <xdr:cNvPr id="2" name="Content Placeholder 3">
          <a:extLst>
            <a:ext uri="{FF2B5EF4-FFF2-40B4-BE49-F238E27FC236}">
              <a16:creationId xmlns:a16="http://schemas.microsoft.com/office/drawing/2014/main" id="{4423C569-954D-3CE7-D16F-03CA170ADC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3B306-99BF-AF4A-A8A7-4CC35061E12E}" name="Table1" displayName="Table1" ref="A1:B3" totalsRowShown="0" headerRowDxfId="1">
  <autoFilter ref="A1:B3" xr:uid="{7303B306-99BF-AF4A-A8A7-4CC35061E12E}"/>
  <tableColumns count="2">
    <tableColumn id="1" xr3:uid="{4F39561D-D389-BC4D-AA45-D6A5398E66E4}" name="indicator"/>
    <tableColumn id="3" xr3:uid="{17FA5612-F757-3543-9DF3-03537C1B5C61}" name="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75FF-06A6-184A-AB07-CCDBA54C8ABC}">
  <dimension ref="A1:B3"/>
  <sheetViews>
    <sheetView tabSelected="1" workbookViewId="0">
      <selection activeCell="G3" sqref="G3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s="2">
        <v>53543.898999999998</v>
      </c>
    </row>
    <row r="3" spans="1:2" x14ac:dyDescent="0.2">
      <c r="A3" t="s">
        <v>3</v>
      </c>
      <c r="B3" s="2">
        <v>61990.739000000001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2022-11-29T20:32:03Z</dcterms:created>
  <dcterms:modified xsi:type="dcterms:W3CDTF">2022-12-11T18:58:11Z</dcterms:modified>
</cp:coreProperties>
</file>