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<sst xmlns="http://schemas.openxmlformats.org/spreadsheetml/2006/main" count="2" uniqueCount="2">
  <si>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엑셀문서</t>
    <phoneticPr fontId="1" type="noConversion"/>
  </si>
  <si>
    <t>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</si>
</sst>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E4" sqref="E4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e">
        <f>- 재욱</f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2014-07-14T00:52:56Z</dcterms:modified>
</cp:coreProperties>
</file>