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NativePane budget</t>
        </is>
      </c>
      <c r="B1" t="inlineStr">
        <is>
          <t>Amount</t>
        </is>
      </c>
    </row>
    <row r="2">
      <c r="A2" t="inlineStr">
        <is>
          <t>Hosting</t>
        </is>
      </c>
      <c r="B2">
        <v>42</v>
      </c>
      <c r="C2">
        <f>B2*2</f>
        <v>84</v>
      </c>
    </row>
    <row r="3">
      <c r="A3" t="inlineStr">
        <is>
          <t>Licenses</t>
        </is>
      </c>
      <c r="B3">
        <v>0</v>
      </c>
    </row>
  </sheetData>
</worksheet>
</file>

<file path=customXml/item1.xml><?xml version="1.0" encoding="utf-8"?>
<preserved>This untouched part must survive byte for byte.</preserved>
</file>