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MASTER1\LGCIV2041_numerical_analysis\Assignment\"/>
    </mc:Choice>
  </mc:AlternateContent>
  <xr:revisionPtr revIDLastSave="0" documentId="8_{FD00EB90-E6D7-4DF4-875B-6ABF3F0CD961}" xr6:coauthVersionLast="47" xr6:coauthVersionMax="47" xr10:uidLastSave="{00000000-0000-0000-0000-000000000000}"/>
  <bookViews>
    <workbookView xWindow="-110" yWindow="-110" windowWidth="19420" windowHeight="10300" xr2:uid="{B6142C30-E743-4378-B686-D071357225AC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_temp_1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_temp_1</c:v>
          </c:tx>
          <c:marker>
            <c:symbol val="none"/>
          </c:marker>
          <c:cat>
            <c:numRef>
              <c:f>xyToExcel!$A$1:$A$101</c:f>
              <c:numCache>
                <c:formatCode>General</c:formatCode>
                <c:ptCount val="101"/>
                <c:pt idx="0">
                  <c:v>0</c:v>
                </c:pt>
                <c:pt idx="1">
                  <c:v>9.998321533203125E-3</c:v>
                </c:pt>
                <c:pt idx="2">
                  <c:v>2.0000457763671875E-2</c:v>
                </c:pt>
                <c:pt idx="3">
                  <c:v>2.9998779296875E-2</c:v>
                </c:pt>
                <c:pt idx="4">
                  <c:v>4.000091552734375E-2</c:v>
                </c:pt>
                <c:pt idx="5">
                  <c:v>4.9999237060546875E-2</c:v>
                </c:pt>
                <c:pt idx="6">
                  <c:v>6.0001373291015625E-2</c:v>
                </c:pt>
                <c:pt idx="7">
                  <c:v>6.999969482421875E-2</c:v>
                </c:pt>
                <c:pt idx="8">
                  <c:v>8.00018310546875E-2</c:v>
                </c:pt>
                <c:pt idx="9">
                  <c:v>9.0000152587890625E-2</c:v>
                </c:pt>
                <c:pt idx="10">
                  <c:v>9.999847412109375E-2</c:v>
                </c:pt>
                <c:pt idx="11">
                  <c:v>0.1100006103515625</c:v>
                </c:pt>
                <c:pt idx="12">
                  <c:v>0.11999893188476563</c:v>
                </c:pt>
                <c:pt idx="13">
                  <c:v>0.13000106811523438</c:v>
                </c:pt>
                <c:pt idx="14">
                  <c:v>0.1399993896484375</c:v>
                </c:pt>
                <c:pt idx="15">
                  <c:v>0.15000152587890625</c:v>
                </c:pt>
                <c:pt idx="16">
                  <c:v>0.15999984741210938</c:v>
                </c:pt>
                <c:pt idx="17">
                  <c:v>0.1699981689453125</c:v>
                </c:pt>
                <c:pt idx="18">
                  <c:v>0.18000030517578125</c:v>
                </c:pt>
                <c:pt idx="19">
                  <c:v>0.18999862670898438</c:v>
                </c:pt>
                <c:pt idx="20">
                  <c:v>0.20000076293945313</c:v>
                </c:pt>
                <c:pt idx="21">
                  <c:v>0.20999908447265625</c:v>
                </c:pt>
                <c:pt idx="22">
                  <c:v>0.220001220703125</c:v>
                </c:pt>
                <c:pt idx="23">
                  <c:v>0.22999954223632813</c:v>
                </c:pt>
                <c:pt idx="24">
                  <c:v>0.24000167846679688</c:v>
                </c:pt>
                <c:pt idx="25">
                  <c:v>0.25</c:v>
                </c:pt>
                <c:pt idx="26">
                  <c:v>0.25999832153320313</c:v>
                </c:pt>
                <c:pt idx="27">
                  <c:v>0.27000045776367188</c:v>
                </c:pt>
                <c:pt idx="28">
                  <c:v>0.279998779296875</c:v>
                </c:pt>
                <c:pt idx="29">
                  <c:v>0.29000091552734375</c:v>
                </c:pt>
                <c:pt idx="30">
                  <c:v>0.29999923706054688</c:v>
                </c:pt>
                <c:pt idx="31">
                  <c:v>0.31000137329101563</c:v>
                </c:pt>
                <c:pt idx="32">
                  <c:v>0.31999969482421875</c:v>
                </c:pt>
                <c:pt idx="33">
                  <c:v>0.3300018310546875</c:v>
                </c:pt>
                <c:pt idx="34">
                  <c:v>0.34000015258789063</c:v>
                </c:pt>
                <c:pt idx="35">
                  <c:v>0.34999847412109375</c:v>
                </c:pt>
                <c:pt idx="36">
                  <c:v>0.3600006103515625</c:v>
                </c:pt>
                <c:pt idx="37">
                  <c:v>0.36999893188476563</c:v>
                </c:pt>
                <c:pt idx="38">
                  <c:v>0.38000106811523438</c:v>
                </c:pt>
                <c:pt idx="39">
                  <c:v>0.3899993896484375</c:v>
                </c:pt>
                <c:pt idx="40">
                  <c:v>0.40000152587890625</c:v>
                </c:pt>
                <c:pt idx="41">
                  <c:v>0.40999984741210938</c:v>
                </c:pt>
                <c:pt idx="42">
                  <c:v>0.4199981689453125</c:v>
                </c:pt>
                <c:pt idx="43">
                  <c:v>0.43000030517578125</c:v>
                </c:pt>
                <c:pt idx="44">
                  <c:v>0.43999862670898438</c:v>
                </c:pt>
                <c:pt idx="45">
                  <c:v>0.45000076293945313</c:v>
                </c:pt>
                <c:pt idx="46">
                  <c:v>0.45999908447265625</c:v>
                </c:pt>
                <c:pt idx="47">
                  <c:v>0.470001220703125</c:v>
                </c:pt>
                <c:pt idx="48">
                  <c:v>0.47999954223632813</c:v>
                </c:pt>
                <c:pt idx="49">
                  <c:v>0.49000167846679688</c:v>
                </c:pt>
                <c:pt idx="50">
                  <c:v>0.5</c:v>
                </c:pt>
                <c:pt idx="51">
                  <c:v>0.50999832153320313</c:v>
                </c:pt>
                <c:pt idx="52">
                  <c:v>0.52000045776367188</c:v>
                </c:pt>
                <c:pt idx="53">
                  <c:v>0.529998779296875</c:v>
                </c:pt>
                <c:pt idx="54">
                  <c:v>0.54000091552734375</c:v>
                </c:pt>
                <c:pt idx="55">
                  <c:v>0.54999923706054688</c:v>
                </c:pt>
                <c:pt idx="56">
                  <c:v>0.56000137329101563</c:v>
                </c:pt>
                <c:pt idx="57">
                  <c:v>0.56999969482421875</c:v>
                </c:pt>
                <c:pt idx="58">
                  <c:v>0.5800018310546875</c:v>
                </c:pt>
                <c:pt idx="59">
                  <c:v>0.59000015258789063</c:v>
                </c:pt>
                <c:pt idx="60">
                  <c:v>0.59999847412109375</c:v>
                </c:pt>
                <c:pt idx="61">
                  <c:v>0.6100006103515625</c:v>
                </c:pt>
                <c:pt idx="62">
                  <c:v>0.61999893188476563</c:v>
                </c:pt>
                <c:pt idx="63">
                  <c:v>0.63000106811523438</c:v>
                </c:pt>
                <c:pt idx="64">
                  <c:v>0.6399993896484375</c:v>
                </c:pt>
                <c:pt idx="65">
                  <c:v>0.65000152587890625</c:v>
                </c:pt>
                <c:pt idx="66">
                  <c:v>0.65999984741210938</c:v>
                </c:pt>
                <c:pt idx="67">
                  <c:v>0.6699981689453125</c:v>
                </c:pt>
                <c:pt idx="68">
                  <c:v>0.68000030517578125</c:v>
                </c:pt>
                <c:pt idx="69">
                  <c:v>0.68999862670898438</c:v>
                </c:pt>
                <c:pt idx="70">
                  <c:v>0.70000076293945313</c:v>
                </c:pt>
                <c:pt idx="71">
                  <c:v>0.70999908447265625</c:v>
                </c:pt>
                <c:pt idx="72">
                  <c:v>0.720001220703125</c:v>
                </c:pt>
                <c:pt idx="73">
                  <c:v>0.72999954223632813</c:v>
                </c:pt>
                <c:pt idx="74">
                  <c:v>0.74000167846679688</c:v>
                </c:pt>
                <c:pt idx="75">
                  <c:v>0.75</c:v>
                </c:pt>
                <c:pt idx="76">
                  <c:v>0.75999832153320313</c:v>
                </c:pt>
                <c:pt idx="77">
                  <c:v>0.77000045776367188</c:v>
                </c:pt>
                <c:pt idx="78">
                  <c:v>0.779998779296875</c:v>
                </c:pt>
                <c:pt idx="79">
                  <c:v>0.79000091552734375</c:v>
                </c:pt>
                <c:pt idx="80">
                  <c:v>0.79999923706054688</c:v>
                </c:pt>
                <c:pt idx="81">
                  <c:v>0.81000137329101563</c:v>
                </c:pt>
                <c:pt idx="82">
                  <c:v>0.81999969482421875</c:v>
                </c:pt>
                <c:pt idx="83">
                  <c:v>0.8300018310546875</c:v>
                </c:pt>
                <c:pt idx="84">
                  <c:v>0.84000015258789063</c:v>
                </c:pt>
                <c:pt idx="85">
                  <c:v>0.84999847412109375</c:v>
                </c:pt>
                <c:pt idx="86">
                  <c:v>0.8600006103515625</c:v>
                </c:pt>
                <c:pt idx="87">
                  <c:v>0.86999893188476563</c:v>
                </c:pt>
                <c:pt idx="88">
                  <c:v>0.88000106811523438</c:v>
                </c:pt>
                <c:pt idx="89">
                  <c:v>0.8899993896484375</c:v>
                </c:pt>
                <c:pt idx="90">
                  <c:v>0.90000152587890625</c:v>
                </c:pt>
                <c:pt idx="91">
                  <c:v>0.90999984741210938</c:v>
                </c:pt>
                <c:pt idx="92">
                  <c:v>0.9199981689453125</c:v>
                </c:pt>
                <c:pt idx="93">
                  <c:v>0.93000030517578125</c:v>
                </c:pt>
                <c:pt idx="94">
                  <c:v>0.93999862670898438</c:v>
                </c:pt>
                <c:pt idx="95">
                  <c:v>0.95000076293945313</c:v>
                </c:pt>
                <c:pt idx="96">
                  <c:v>0.95999908447265625</c:v>
                </c:pt>
                <c:pt idx="97">
                  <c:v>0.970001220703125</c:v>
                </c:pt>
                <c:pt idx="98">
                  <c:v>0.97999954223632813</c:v>
                </c:pt>
                <c:pt idx="99">
                  <c:v>0.99000167846679688</c:v>
                </c:pt>
                <c:pt idx="100">
                  <c:v>1</c:v>
                </c:pt>
              </c:numCache>
            </c:numRef>
          </c:cat>
          <c:val>
            <c:numRef>
              <c:f>xyToExcel!$B$1:$B$101</c:f>
              <c:numCache>
                <c:formatCode>General</c:formatCode>
                <c:ptCount val="101"/>
                <c:pt idx="0">
                  <c:v>-1.9999999005476621E-32</c:v>
                </c:pt>
                <c:pt idx="1">
                  <c:v>-9.5914058917401235E-9</c:v>
                </c:pt>
                <c:pt idx="2">
                  <c:v>-3.8359249998620726E-8</c:v>
                </c:pt>
                <c:pt idx="3">
                  <c:v>-8.6249102082547324E-8</c:v>
                </c:pt>
                <c:pt idx="4">
                  <c:v>-1.5326556024319871E-7</c:v>
                </c:pt>
                <c:pt idx="5">
                  <c:v>-2.3932568637974327E-7</c:v>
                </c:pt>
                <c:pt idx="6">
                  <c:v>-3.444640412908484E-7</c:v>
                </c:pt>
                <c:pt idx="7">
                  <c:v>-4.6856666813255288E-7</c:v>
                </c:pt>
                <c:pt idx="8">
                  <c:v>-6.1169680520833936E-7</c:v>
                </c:pt>
                <c:pt idx="9">
                  <c:v>-7.7371544193738373E-7</c:v>
                </c:pt>
                <c:pt idx="10">
                  <c:v>-9.5463815341645386E-7</c:v>
                </c:pt>
                <c:pt idx="11">
                  <c:v>-1.1545139386726078E-6</c:v>
                </c:pt>
                <c:pt idx="12">
                  <c:v>-1.3731588524024119E-6</c:v>
                </c:pt>
                <c:pt idx="13">
                  <c:v>-1.610709773558483E-6</c:v>
                </c:pt>
                <c:pt idx="14">
                  <c:v>-1.8669493329070974E-6</c:v>
                </c:pt>
                <c:pt idx="15">
                  <c:v>-2.1420426037366269E-6</c:v>
                </c:pt>
                <c:pt idx="16">
                  <c:v>-2.4357486836379394E-6</c:v>
                </c:pt>
                <c:pt idx="17">
                  <c:v>-2.7481394226924749E-6</c:v>
                </c:pt>
                <c:pt idx="18">
                  <c:v>-3.0793062251177616E-6</c:v>
                </c:pt>
                <c:pt idx="19">
                  <c:v>-3.4289682844246272E-6</c:v>
                </c:pt>
                <c:pt idx="20">
                  <c:v>-3.7973634334775852E-6</c:v>
                </c:pt>
                <c:pt idx="21">
                  <c:v>-4.1841722122626379E-6</c:v>
                </c:pt>
                <c:pt idx="22">
                  <c:v>-4.5896604206063785E-6</c:v>
                </c:pt>
                <c:pt idx="23">
                  <c:v>-5.0134876801166683E-6</c:v>
                </c:pt>
                <c:pt idx="24">
                  <c:v>-5.455948667076882E-6</c:v>
                </c:pt>
                <c:pt idx="25">
                  <c:v>-5.9166668506804854E-6</c:v>
                </c:pt>
                <c:pt idx="26">
                  <c:v>-6.3957782003853936E-6</c:v>
                </c:pt>
                <c:pt idx="27">
                  <c:v>-6.893449153722031E-6</c:v>
                </c:pt>
                <c:pt idx="28">
                  <c:v>-7.4092595241381787E-6</c:v>
                </c:pt>
                <c:pt idx="29">
                  <c:v>-7.9435740190092474E-6</c:v>
                </c:pt>
                <c:pt idx="30">
                  <c:v>-8.4959547166363336E-6</c:v>
                </c:pt>
                <c:pt idx="31">
                  <c:v>-9.0667954282253049E-6</c:v>
                </c:pt>
                <c:pt idx="32">
                  <c:v>-9.6556195785524324E-6</c:v>
                </c:pt>
                <c:pt idx="33">
                  <c:v>-1.0262846444675233E-5</c:v>
                </c:pt>
                <c:pt idx="34">
                  <c:v>-1.0887991265917663E-5</c:v>
                </c:pt>
                <c:pt idx="35">
                  <c:v>-1.1531235031725373E-5</c:v>
                </c:pt>
                <c:pt idx="36">
                  <c:v>-1.2192807844257914E-5</c:v>
                </c:pt>
                <c:pt idx="37">
                  <c:v>-1.2872174920630641E-5</c:v>
                </c:pt>
                <c:pt idx="38">
                  <c:v>-1.3569827387982514E-5</c:v>
                </c:pt>
                <c:pt idx="39">
                  <c:v>-1.4285188626672607E-5</c:v>
                </c:pt>
                <c:pt idx="40">
                  <c:v>-1.5018777958175633E-5</c:v>
                </c:pt>
                <c:pt idx="41">
                  <c:v>-1.5770006939419545E-5</c:v>
                </c:pt>
                <c:pt idx="42">
                  <c:v>-1.6539122952963226E-5</c:v>
                </c:pt>
                <c:pt idx="43">
                  <c:v>-1.7326387023786083E-5</c:v>
                </c:pt>
                <c:pt idx="44">
                  <c:v>-1.8131171600543894E-5</c:v>
                </c:pt>
                <c:pt idx="45">
                  <c:v>-1.8954066035803407E-5</c:v>
                </c:pt>
                <c:pt idx="46">
                  <c:v>-1.9794397303485312E-5</c:v>
                </c:pt>
                <c:pt idx="47">
                  <c:v>-2.0652782040997408E-5</c:v>
                </c:pt>
                <c:pt idx="48">
                  <c:v>-2.1528530851355754E-5</c:v>
                </c:pt>
                <c:pt idx="49">
                  <c:v>-2.242229129478801E-5</c:v>
                </c:pt>
                <c:pt idx="50">
                  <c:v>-2.3333333956543356E-5</c:v>
                </c:pt>
                <c:pt idx="51">
                  <c:v>-2.4261968064820394E-5</c:v>
                </c:pt>
                <c:pt idx="52">
                  <c:v>-2.5208537408616394E-5</c:v>
                </c:pt>
                <c:pt idx="53">
                  <c:v>-2.6172272555413656E-5</c:v>
                </c:pt>
                <c:pt idx="54">
                  <c:v>-2.715388109209016E-5</c:v>
                </c:pt>
                <c:pt idx="55">
                  <c:v>-2.8152586310170591E-5</c:v>
                </c:pt>
                <c:pt idx="56">
                  <c:v>-2.9169124900363386E-5</c:v>
                </c:pt>
                <c:pt idx="57">
                  <c:v>-3.0202672860468738E-5</c:v>
                </c:pt>
                <c:pt idx="58">
                  <c:v>-3.1253992347046733E-5</c:v>
                </c:pt>
                <c:pt idx="59">
                  <c:v>-3.2322266633855179E-5</c:v>
                </c:pt>
                <c:pt idx="60">
                  <c:v>-3.3407835871912539E-5</c:v>
                </c:pt>
                <c:pt idx="61">
                  <c:v>-3.4511100238887593E-5</c:v>
                </c:pt>
                <c:pt idx="62">
                  <c:v>-3.5631193895824254E-5</c:v>
                </c:pt>
                <c:pt idx="63">
                  <c:v>-3.676894266391173E-5</c:v>
                </c:pt>
                <c:pt idx="64">
                  <c:v>-3.7923429772490636E-5</c:v>
                </c:pt>
                <c:pt idx="65">
                  <c:v>-3.9095510146580637E-5</c:v>
                </c:pt>
                <c:pt idx="66">
                  <c:v>-4.0284263377543539E-5</c:v>
                </c:pt>
                <c:pt idx="67">
                  <c:v>-4.1490111470920965E-5</c:v>
                </c:pt>
                <c:pt idx="68">
                  <c:v>-4.2713465518318117E-5</c:v>
                </c:pt>
                <c:pt idx="69">
                  <c:v>-4.3953376007266343E-5</c:v>
                </c:pt>
                <c:pt idx="70">
                  <c:v>-4.5210766984382644E-5</c:v>
                </c:pt>
                <c:pt idx="71">
                  <c:v>-4.648462709155865E-5</c:v>
                </c:pt>
                <c:pt idx="72">
                  <c:v>-4.7775898565305397E-5</c:v>
                </c:pt>
                <c:pt idx="73">
                  <c:v>-4.9083577323472127E-5</c:v>
                </c:pt>
                <c:pt idx="74">
                  <c:v>-5.0408631068421528E-5</c:v>
                </c:pt>
                <c:pt idx="75">
                  <c:v>-5.1750001148320735E-5</c:v>
                </c:pt>
                <c:pt idx="76">
                  <c:v>-5.310816050041467E-5</c:v>
                </c:pt>
                <c:pt idx="77">
                  <c:v>-5.448362571769394E-5</c:v>
                </c:pt>
                <c:pt idx="78">
                  <c:v>-5.5875287216622382E-5</c:v>
                </c:pt>
                <c:pt idx="79">
                  <c:v>-5.7284185459138826E-5</c:v>
                </c:pt>
                <c:pt idx="80">
                  <c:v>-5.870921813766472E-5</c:v>
                </c:pt>
                <c:pt idx="81">
                  <c:v>-6.0151451179990545E-5</c:v>
                </c:pt>
                <c:pt idx="82">
                  <c:v>-6.1609724070876837E-5</c:v>
                </c:pt>
                <c:pt idx="83">
                  <c:v>-6.3085135479923338E-5</c:v>
                </c:pt>
                <c:pt idx="84">
                  <c:v>-6.4576539443805814E-5</c:v>
                </c:pt>
                <c:pt idx="85">
                  <c:v>-6.6084438003599644E-5</c:v>
                </c:pt>
                <c:pt idx="86">
                  <c:v>-6.760939140804112E-5</c:v>
                </c:pt>
                <c:pt idx="87">
                  <c:v>-6.9150213676039129E-5</c:v>
                </c:pt>
                <c:pt idx="88">
                  <c:v>-7.0708054408896714E-5</c:v>
                </c:pt>
                <c:pt idx="89">
                  <c:v>-7.2281669417861849E-5</c:v>
                </c:pt>
                <c:pt idx="90">
                  <c:v>-7.3872237408068031E-5</c:v>
                </c:pt>
                <c:pt idx="91">
                  <c:v>-7.5478521466720849E-5</c:v>
                </c:pt>
                <c:pt idx="92">
                  <c:v>-7.7101103670429438E-5</c:v>
                </c:pt>
                <c:pt idx="93">
                  <c:v>-7.874054426793009E-5</c:v>
                </c:pt>
                <c:pt idx="94">
                  <c:v>-8.0395584518555552E-5</c:v>
                </c:pt>
                <c:pt idx="95">
                  <c:v>-8.2067468611057848E-5</c:v>
                </c:pt>
                <c:pt idx="96">
                  <c:v>-8.3754857769235969E-5</c:v>
                </c:pt>
                <c:pt idx="97">
                  <c:v>-8.5459018009714782E-5</c:v>
                </c:pt>
                <c:pt idx="98">
                  <c:v>-8.7178625108208507E-5</c:v>
                </c:pt>
                <c:pt idx="99">
                  <c:v>-8.8914966909214854E-5</c:v>
                </c:pt>
                <c:pt idx="100">
                  <c:v>-9.0666668256744742E-5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F-45B1-BE78-4A84ACC6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272607"/>
        <c:axId val="1294104735"/>
      </c:lineChart>
      <c:catAx>
        <c:axId val="1302272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distance along path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104735"/>
        <c:crosses val="autoZero"/>
        <c:auto val="1"/>
        <c:lblAlgn val="ctr"/>
        <c:lblOffset val="100"/>
        <c:noMultiLvlLbl val="0"/>
      </c:catAx>
      <c:valAx>
        <c:axId val="129410473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22726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1</xdr:row>
      <xdr:rowOff>149225</xdr:rowOff>
    </xdr:from>
    <xdr:to>
      <xdr:col>8</xdr:col>
      <xdr:colOff>565150</xdr:colOff>
      <xdr:row>16</xdr:row>
      <xdr:rowOff>130175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151414A-B8C7-64EB-8E89-52E013DBB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D322F-7ADE-4992-9219-150C23C0FB99}">
  <dimension ref="A1:B101"/>
  <sheetViews>
    <sheetView tabSelected="1" workbookViewId="0"/>
  </sheetViews>
  <sheetFormatPr baseColWidth="10" defaultRowHeight="14.5" x14ac:dyDescent="0.35"/>
  <sheetData>
    <row r="1" spans="1:2" x14ac:dyDescent="0.35">
      <c r="A1">
        <v>0</v>
      </c>
      <c r="B1">
        <v>-1.9999999005476621E-32</v>
      </c>
    </row>
    <row r="2" spans="1:2" x14ac:dyDescent="0.35">
      <c r="A2">
        <v>9.998321533203125E-3</v>
      </c>
      <c r="B2">
        <v>-9.5914058917401235E-9</v>
      </c>
    </row>
    <row r="3" spans="1:2" x14ac:dyDescent="0.35">
      <c r="A3">
        <v>2.0000457763671875E-2</v>
      </c>
      <c r="B3">
        <v>-3.8359249998620726E-8</v>
      </c>
    </row>
    <row r="4" spans="1:2" x14ac:dyDescent="0.35">
      <c r="A4">
        <v>2.9998779296875E-2</v>
      </c>
      <c r="B4">
        <v>-8.6249102082547324E-8</v>
      </c>
    </row>
    <row r="5" spans="1:2" x14ac:dyDescent="0.35">
      <c r="A5">
        <v>4.000091552734375E-2</v>
      </c>
      <c r="B5">
        <v>-1.5326556024319871E-7</v>
      </c>
    </row>
    <row r="6" spans="1:2" x14ac:dyDescent="0.35">
      <c r="A6">
        <v>4.9999237060546875E-2</v>
      </c>
      <c r="B6">
        <v>-2.3932568637974327E-7</v>
      </c>
    </row>
    <row r="7" spans="1:2" x14ac:dyDescent="0.35">
      <c r="A7">
        <v>6.0001373291015625E-2</v>
      </c>
      <c r="B7">
        <v>-3.444640412908484E-7</v>
      </c>
    </row>
    <row r="8" spans="1:2" x14ac:dyDescent="0.35">
      <c r="A8">
        <v>6.999969482421875E-2</v>
      </c>
      <c r="B8">
        <v>-4.6856666813255288E-7</v>
      </c>
    </row>
    <row r="9" spans="1:2" x14ac:dyDescent="0.35">
      <c r="A9">
        <v>8.00018310546875E-2</v>
      </c>
      <c r="B9">
        <v>-6.1169680520833936E-7</v>
      </c>
    </row>
    <row r="10" spans="1:2" x14ac:dyDescent="0.35">
      <c r="A10">
        <v>9.0000152587890625E-2</v>
      </c>
      <c r="B10">
        <v>-7.7371544193738373E-7</v>
      </c>
    </row>
    <row r="11" spans="1:2" x14ac:dyDescent="0.35">
      <c r="A11">
        <v>9.999847412109375E-2</v>
      </c>
      <c r="B11">
        <v>-9.5463815341645386E-7</v>
      </c>
    </row>
    <row r="12" spans="1:2" x14ac:dyDescent="0.35">
      <c r="A12">
        <v>0.1100006103515625</v>
      </c>
      <c r="B12">
        <v>-1.1545139386726078E-6</v>
      </c>
    </row>
    <row r="13" spans="1:2" x14ac:dyDescent="0.35">
      <c r="A13">
        <v>0.11999893188476563</v>
      </c>
      <c r="B13">
        <v>-1.3731588524024119E-6</v>
      </c>
    </row>
    <row r="14" spans="1:2" x14ac:dyDescent="0.35">
      <c r="A14">
        <v>0.13000106811523438</v>
      </c>
      <c r="B14">
        <v>-1.610709773558483E-6</v>
      </c>
    </row>
    <row r="15" spans="1:2" x14ac:dyDescent="0.35">
      <c r="A15">
        <v>0.1399993896484375</v>
      </c>
      <c r="B15">
        <v>-1.8669493329070974E-6</v>
      </c>
    </row>
    <row r="16" spans="1:2" x14ac:dyDescent="0.35">
      <c r="A16">
        <v>0.15000152587890625</v>
      </c>
      <c r="B16">
        <v>-2.1420426037366269E-6</v>
      </c>
    </row>
    <row r="17" spans="1:2" x14ac:dyDescent="0.35">
      <c r="A17">
        <v>0.15999984741210938</v>
      </c>
      <c r="B17">
        <v>-2.4357486836379394E-6</v>
      </c>
    </row>
    <row r="18" spans="1:2" x14ac:dyDescent="0.35">
      <c r="A18">
        <v>0.1699981689453125</v>
      </c>
      <c r="B18">
        <v>-2.7481394226924749E-6</v>
      </c>
    </row>
    <row r="19" spans="1:2" x14ac:dyDescent="0.35">
      <c r="A19">
        <v>0.18000030517578125</v>
      </c>
      <c r="B19">
        <v>-3.0793062251177616E-6</v>
      </c>
    </row>
    <row r="20" spans="1:2" x14ac:dyDescent="0.35">
      <c r="A20">
        <v>0.18999862670898438</v>
      </c>
      <c r="B20">
        <v>-3.4289682844246272E-6</v>
      </c>
    </row>
    <row r="21" spans="1:2" x14ac:dyDescent="0.35">
      <c r="A21">
        <v>0.20000076293945313</v>
      </c>
      <c r="B21">
        <v>-3.7973634334775852E-6</v>
      </c>
    </row>
    <row r="22" spans="1:2" x14ac:dyDescent="0.35">
      <c r="A22">
        <v>0.20999908447265625</v>
      </c>
      <c r="B22">
        <v>-4.1841722122626379E-6</v>
      </c>
    </row>
    <row r="23" spans="1:2" x14ac:dyDescent="0.35">
      <c r="A23">
        <v>0.220001220703125</v>
      </c>
      <c r="B23">
        <v>-4.5896604206063785E-6</v>
      </c>
    </row>
    <row r="24" spans="1:2" x14ac:dyDescent="0.35">
      <c r="A24">
        <v>0.22999954223632813</v>
      </c>
      <c r="B24">
        <v>-5.0134876801166683E-6</v>
      </c>
    </row>
    <row r="25" spans="1:2" x14ac:dyDescent="0.35">
      <c r="A25">
        <v>0.24000167846679688</v>
      </c>
      <c r="B25">
        <v>-5.455948667076882E-6</v>
      </c>
    </row>
    <row r="26" spans="1:2" x14ac:dyDescent="0.35">
      <c r="A26">
        <v>0.25</v>
      </c>
      <c r="B26">
        <v>-5.9166668506804854E-6</v>
      </c>
    </row>
    <row r="27" spans="1:2" x14ac:dyDescent="0.35">
      <c r="A27">
        <v>0.25999832153320313</v>
      </c>
      <c r="B27">
        <v>-6.3957782003853936E-6</v>
      </c>
    </row>
    <row r="28" spans="1:2" x14ac:dyDescent="0.35">
      <c r="A28">
        <v>0.27000045776367188</v>
      </c>
      <c r="B28">
        <v>-6.893449153722031E-6</v>
      </c>
    </row>
    <row r="29" spans="1:2" x14ac:dyDescent="0.35">
      <c r="A29">
        <v>0.279998779296875</v>
      </c>
      <c r="B29">
        <v>-7.4092595241381787E-6</v>
      </c>
    </row>
    <row r="30" spans="1:2" x14ac:dyDescent="0.35">
      <c r="A30">
        <v>0.29000091552734375</v>
      </c>
      <c r="B30">
        <v>-7.9435740190092474E-6</v>
      </c>
    </row>
    <row r="31" spans="1:2" x14ac:dyDescent="0.35">
      <c r="A31">
        <v>0.29999923706054688</v>
      </c>
      <c r="B31">
        <v>-8.4959547166363336E-6</v>
      </c>
    </row>
    <row r="32" spans="1:2" x14ac:dyDescent="0.35">
      <c r="A32">
        <v>0.31000137329101563</v>
      </c>
      <c r="B32">
        <v>-9.0667954282253049E-6</v>
      </c>
    </row>
    <row r="33" spans="1:2" x14ac:dyDescent="0.35">
      <c r="A33">
        <v>0.31999969482421875</v>
      </c>
      <c r="B33">
        <v>-9.6556195785524324E-6</v>
      </c>
    </row>
    <row r="34" spans="1:2" x14ac:dyDescent="0.35">
      <c r="A34">
        <v>0.3300018310546875</v>
      </c>
      <c r="B34">
        <v>-1.0262846444675233E-5</v>
      </c>
    </row>
    <row r="35" spans="1:2" x14ac:dyDescent="0.35">
      <c r="A35">
        <v>0.34000015258789063</v>
      </c>
      <c r="B35">
        <v>-1.0887991265917663E-5</v>
      </c>
    </row>
    <row r="36" spans="1:2" x14ac:dyDescent="0.35">
      <c r="A36">
        <v>0.34999847412109375</v>
      </c>
      <c r="B36">
        <v>-1.1531235031725373E-5</v>
      </c>
    </row>
    <row r="37" spans="1:2" x14ac:dyDescent="0.35">
      <c r="A37">
        <v>0.3600006103515625</v>
      </c>
      <c r="B37">
        <v>-1.2192807844257914E-5</v>
      </c>
    </row>
    <row r="38" spans="1:2" x14ac:dyDescent="0.35">
      <c r="A38">
        <v>0.36999893188476563</v>
      </c>
      <c r="B38">
        <v>-1.2872174920630641E-5</v>
      </c>
    </row>
    <row r="39" spans="1:2" x14ac:dyDescent="0.35">
      <c r="A39">
        <v>0.38000106811523438</v>
      </c>
      <c r="B39">
        <v>-1.3569827387982514E-5</v>
      </c>
    </row>
    <row r="40" spans="1:2" x14ac:dyDescent="0.35">
      <c r="A40">
        <v>0.3899993896484375</v>
      </c>
      <c r="B40">
        <v>-1.4285188626672607E-5</v>
      </c>
    </row>
    <row r="41" spans="1:2" x14ac:dyDescent="0.35">
      <c r="A41">
        <v>0.40000152587890625</v>
      </c>
      <c r="B41">
        <v>-1.5018777958175633E-5</v>
      </c>
    </row>
    <row r="42" spans="1:2" x14ac:dyDescent="0.35">
      <c r="A42">
        <v>0.40999984741210938</v>
      </c>
      <c r="B42">
        <v>-1.5770006939419545E-5</v>
      </c>
    </row>
    <row r="43" spans="1:2" x14ac:dyDescent="0.35">
      <c r="A43">
        <v>0.4199981689453125</v>
      </c>
      <c r="B43">
        <v>-1.6539122952963226E-5</v>
      </c>
    </row>
    <row r="44" spans="1:2" x14ac:dyDescent="0.35">
      <c r="A44">
        <v>0.43000030517578125</v>
      </c>
      <c r="B44">
        <v>-1.7326387023786083E-5</v>
      </c>
    </row>
    <row r="45" spans="1:2" x14ac:dyDescent="0.35">
      <c r="A45">
        <v>0.43999862670898438</v>
      </c>
      <c r="B45">
        <v>-1.8131171600543894E-5</v>
      </c>
    </row>
    <row r="46" spans="1:2" x14ac:dyDescent="0.35">
      <c r="A46">
        <v>0.45000076293945313</v>
      </c>
      <c r="B46">
        <v>-1.8954066035803407E-5</v>
      </c>
    </row>
    <row r="47" spans="1:2" x14ac:dyDescent="0.35">
      <c r="A47">
        <v>0.45999908447265625</v>
      </c>
      <c r="B47">
        <v>-1.9794397303485312E-5</v>
      </c>
    </row>
    <row r="48" spans="1:2" x14ac:dyDescent="0.35">
      <c r="A48">
        <v>0.470001220703125</v>
      </c>
      <c r="B48">
        <v>-2.0652782040997408E-5</v>
      </c>
    </row>
    <row r="49" spans="1:2" x14ac:dyDescent="0.35">
      <c r="A49">
        <v>0.47999954223632813</v>
      </c>
      <c r="B49">
        <v>-2.1528530851355754E-5</v>
      </c>
    </row>
    <row r="50" spans="1:2" x14ac:dyDescent="0.35">
      <c r="A50">
        <v>0.49000167846679688</v>
      </c>
      <c r="B50">
        <v>-2.242229129478801E-5</v>
      </c>
    </row>
    <row r="51" spans="1:2" x14ac:dyDescent="0.35">
      <c r="A51">
        <v>0.5</v>
      </c>
      <c r="B51">
        <v>-2.3333333956543356E-5</v>
      </c>
    </row>
    <row r="52" spans="1:2" x14ac:dyDescent="0.35">
      <c r="A52">
        <v>0.50999832153320313</v>
      </c>
      <c r="B52">
        <v>-2.4261968064820394E-5</v>
      </c>
    </row>
    <row r="53" spans="1:2" x14ac:dyDescent="0.35">
      <c r="A53">
        <v>0.52000045776367188</v>
      </c>
      <c r="B53">
        <v>-2.5208537408616394E-5</v>
      </c>
    </row>
    <row r="54" spans="1:2" x14ac:dyDescent="0.35">
      <c r="A54">
        <v>0.529998779296875</v>
      </c>
      <c r="B54">
        <v>-2.6172272555413656E-5</v>
      </c>
    </row>
    <row r="55" spans="1:2" x14ac:dyDescent="0.35">
      <c r="A55">
        <v>0.54000091552734375</v>
      </c>
      <c r="B55">
        <v>-2.715388109209016E-5</v>
      </c>
    </row>
    <row r="56" spans="1:2" x14ac:dyDescent="0.35">
      <c r="A56">
        <v>0.54999923706054688</v>
      </c>
      <c r="B56">
        <v>-2.8152586310170591E-5</v>
      </c>
    </row>
    <row r="57" spans="1:2" x14ac:dyDescent="0.35">
      <c r="A57">
        <v>0.56000137329101563</v>
      </c>
      <c r="B57">
        <v>-2.9169124900363386E-5</v>
      </c>
    </row>
    <row r="58" spans="1:2" x14ac:dyDescent="0.35">
      <c r="A58">
        <v>0.56999969482421875</v>
      </c>
      <c r="B58">
        <v>-3.0202672860468738E-5</v>
      </c>
    </row>
    <row r="59" spans="1:2" x14ac:dyDescent="0.35">
      <c r="A59">
        <v>0.5800018310546875</v>
      </c>
      <c r="B59">
        <v>-3.1253992347046733E-5</v>
      </c>
    </row>
    <row r="60" spans="1:2" x14ac:dyDescent="0.35">
      <c r="A60">
        <v>0.59000015258789063</v>
      </c>
      <c r="B60">
        <v>-3.2322266633855179E-5</v>
      </c>
    </row>
    <row r="61" spans="1:2" x14ac:dyDescent="0.35">
      <c r="A61">
        <v>0.59999847412109375</v>
      </c>
      <c r="B61">
        <v>-3.3407835871912539E-5</v>
      </c>
    </row>
    <row r="62" spans="1:2" x14ac:dyDescent="0.35">
      <c r="A62">
        <v>0.6100006103515625</v>
      </c>
      <c r="B62">
        <v>-3.4511100238887593E-5</v>
      </c>
    </row>
    <row r="63" spans="1:2" x14ac:dyDescent="0.35">
      <c r="A63">
        <v>0.61999893188476563</v>
      </c>
      <c r="B63">
        <v>-3.5631193895824254E-5</v>
      </c>
    </row>
    <row r="64" spans="1:2" x14ac:dyDescent="0.35">
      <c r="A64">
        <v>0.63000106811523438</v>
      </c>
      <c r="B64">
        <v>-3.676894266391173E-5</v>
      </c>
    </row>
    <row r="65" spans="1:2" x14ac:dyDescent="0.35">
      <c r="A65">
        <v>0.6399993896484375</v>
      </c>
      <c r="B65">
        <v>-3.7923429772490636E-5</v>
      </c>
    </row>
    <row r="66" spans="1:2" x14ac:dyDescent="0.35">
      <c r="A66">
        <v>0.65000152587890625</v>
      </c>
      <c r="B66">
        <v>-3.9095510146580637E-5</v>
      </c>
    </row>
    <row r="67" spans="1:2" x14ac:dyDescent="0.35">
      <c r="A67">
        <v>0.65999984741210938</v>
      </c>
      <c r="B67">
        <v>-4.0284263377543539E-5</v>
      </c>
    </row>
    <row r="68" spans="1:2" x14ac:dyDescent="0.35">
      <c r="A68">
        <v>0.6699981689453125</v>
      </c>
      <c r="B68">
        <v>-4.1490111470920965E-5</v>
      </c>
    </row>
    <row r="69" spans="1:2" x14ac:dyDescent="0.35">
      <c r="A69">
        <v>0.68000030517578125</v>
      </c>
      <c r="B69">
        <v>-4.2713465518318117E-5</v>
      </c>
    </row>
    <row r="70" spans="1:2" x14ac:dyDescent="0.35">
      <c r="A70">
        <v>0.68999862670898438</v>
      </c>
      <c r="B70">
        <v>-4.3953376007266343E-5</v>
      </c>
    </row>
    <row r="71" spans="1:2" x14ac:dyDescent="0.35">
      <c r="A71">
        <v>0.70000076293945313</v>
      </c>
      <c r="B71">
        <v>-4.5210766984382644E-5</v>
      </c>
    </row>
    <row r="72" spans="1:2" x14ac:dyDescent="0.35">
      <c r="A72">
        <v>0.70999908447265625</v>
      </c>
      <c r="B72">
        <v>-4.648462709155865E-5</v>
      </c>
    </row>
    <row r="73" spans="1:2" x14ac:dyDescent="0.35">
      <c r="A73">
        <v>0.720001220703125</v>
      </c>
      <c r="B73">
        <v>-4.7775898565305397E-5</v>
      </c>
    </row>
    <row r="74" spans="1:2" x14ac:dyDescent="0.35">
      <c r="A74">
        <v>0.72999954223632813</v>
      </c>
      <c r="B74">
        <v>-4.9083577323472127E-5</v>
      </c>
    </row>
    <row r="75" spans="1:2" x14ac:dyDescent="0.35">
      <c r="A75">
        <v>0.74000167846679688</v>
      </c>
      <c r="B75">
        <v>-5.0408631068421528E-5</v>
      </c>
    </row>
    <row r="76" spans="1:2" x14ac:dyDescent="0.35">
      <c r="A76">
        <v>0.75</v>
      </c>
      <c r="B76">
        <v>-5.1750001148320735E-5</v>
      </c>
    </row>
    <row r="77" spans="1:2" x14ac:dyDescent="0.35">
      <c r="A77">
        <v>0.75999832153320313</v>
      </c>
      <c r="B77">
        <v>-5.310816050041467E-5</v>
      </c>
    </row>
    <row r="78" spans="1:2" x14ac:dyDescent="0.35">
      <c r="A78">
        <v>0.77000045776367188</v>
      </c>
      <c r="B78">
        <v>-5.448362571769394E-5</v>
      </c>
    </row>
    <row r="79" spans="1:2" x14ac:dyDescent="0.35">
      <c r="A79">
        <v>0.779998779296875</v>
      </c>
      <c r="B79">
        <v>-5.5875287216622382E-5</v>
      </c>
    </row>
    <row r="80" spans="1:2" x14ac:dyDescent="0.35">
      <c r="A80">
        <v>0.79000091552734375</v>
      </c>
      <c r="B80">
        <v>-5.7284185459138826E-5</v>
      </c>
    </row>
    <row r="81" spans="1:2" x14ac:dyDescent="0.35">
      <c r="A81">
        <v>0.79999923706054688</v>
      </c>
      <c r="B81">
        <v>-5.870921813766472E-5</v>
      </c>
    </row>
    <row r="82" spans="1:2" x14ac:dyDescent="0.35">
      <c r="A82">
        <v>0.81000137329101563</v>
      </c>
      <c r="B82">
        <v>-6.0151451179990545E-5</v>
      </c>
    </row>
    <row r="83" spans="1:2" x14ac:dyDescent="0.35">
      <c r="A83">
        <v>0.81999969482421875</v>
      </c>
      <c r="B83">
        <v>-6.1609724070876837E-5</v>
      </c>
    </row>
    <row r="84" spans="1:2" x14ac:dyDescent="0.35">
      <c r="A84">
        <v>0.8300018310546875</v>
      </c>
      <c r="B84">
        <v>-6.3085135479923338E-5</v>
      </c>
    </row>
    <row r="85" spans="1:2" x14ac:dyDescent="0.35">
      <c r="A85">
        <v>0.84000015258789063</v>
      </c>
      <c r="B85">
        <v>-6.4576539443805814E-5</v>
      </c>
    </row>
    <row r="86" spans="1:2" x14ac:dyDescent="0.35">
      <c r="A86">
        <v>0.84999847412109375</v>
      </c>
      <c r="B86">
        <v>-6.6084438003599644E-5</v>
      </c>
    </row>
    <row r="87" spans="1:2" x14ac:dyDescent="0.35">
      <c r="A87">
        <v>0.8600006103515625</v>
      </c>
      <c r="B87">
        <v>-6.760939140804112E-5</v>
      </c>
    </row>
    <row r="88" spans="1:2" x14ac:dyDescent="0.35">
      <c r="A88">
        <v>0.86999893188476563</v>
      </c>
      <c r="B88">
        <v>-6.9150213676039129E-5</v>
      </c>
    </row>
    <row r="89" spans="1:2" x14ac:dyDescent="0.35">
      <c r="A89">
        <v>0.88000106811523438</v>
      </c>
      <c r="B89">
        <v>-7.0708054408896714E-5</v>
      </c>
    </row>
    <row r="90" spans="1:2" x14ac:dyDescent="0.35">
      <c r="A90">
        <v>0.8899993896484375</v>
      </c>
      <c r="B90">
        <v>-7.2281669417861849E-5</v>
      </c>
    </row>
    <row r="91" spans="1:2" x14ac:dyDescent="0.35">
      <c r="A91">
        <v>0.90000152587890625</v>
      </c>
      <c r="B91">
        <v>-7.3872237408068031E-5</v>
      </c>
    </row>
    <row r="92" spans="1:2" x14ac:dyDescent="0.35">
      <c r="A92">
        <v>0.90999984741210938</v>
      </c>
      <c r="B92">
        <v>-7.5478521466720849E-5</v>
      </c>
    </row>
    <row r="93" spans="1:2" x14ac:dyDescent="0.35">
      <c r="A93">
        <v>0.9199981689453125</v>
      </c>
      <c r="B93">
        <v>-7.7101103670429438E-5</v>
      </c>
    </row>
    <row r="94" spans="1:2" x14ac:dyDescent="0.35">
      <c r="A94">
        <v>0.93000030517578125</v>
      </c>
      <c r="B94">
        <v>-7.874054426793009E-5</v>
      </c>
    </row>
    <row r="95" spans="1:2" x14ac:dyDescent="0.35">
      <c r="A95">
        <v>0.93999862670898438</v>
      </c>
      <c r="B95">
        <v>-8.0395584518555552E-5</v>
      </c>
    </row>
    <row r="96" spans="1:2" x14ac:dyDescent="0.35">
      <c r="A96">
        <v>0.95000076293945313</v>
      </c>
      <c r="B96">
        <v>-8.2067468611057848E-5</v>
      </c>
    </row>
    <row r="97" spans="1:2" x14ac:dyDescent="0.35">
      <c r="A97">
        <v>0.95999908447265625</v>
      </c>
      <c r="B97">
        <v>-8.3754857769235969E-5</v>
      </c>
    </row>
    <row r="98" spans="1:2" x14ac:dyDescent="0.35">
      <c r="A98">
        <v>0.970001220703125</v>
      </c>
      <c r="B98">
        <v>-8.5459018009714782E-5</v>
      </c>
    </row>
    <row r="99" spans="1:2" x14ac:dyDescent="0.35">
      <c r="A99">
        <v>0.97999954223632813</v>
      </c>
      <c r="B99">
        <v>-8.7178625108208507E-5</v>
      </c>
    </row>
    <row r="100" spans="1:2" x14ac:dyDescent="0.35">
      <c r="A100">
        <v>0.99000167846679688</v>
      </c>
      <c r="B100">
        <v>-8.8914966909214854E-5</v>
      </c>
    </row>
    <row r="101" spans="1:2" x14ac:dyDescent="0.35">
      <c r="A101">
        <v>1</v>
      </c>
      <c r="B101">
        <v>-9.0666668256744742E-5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Bouchat</dc:creator>
  <cp:lastModifiedBy>Nathan Bouchat</cp:lastModifiedBy>
  <dcterms:created xsi:type="dcterms:W3CDTF">2024-02-27T10:47:41Z</dcterms:created>
  <dcterms:modified xsi:type="dcterms:W3CDTF">2024-02-27T10:48:27Z</dcterms:modified>
</cp:coreProperties>
</file>