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\Documents\MASTER1\LGCIV2041_numerical_analysis\Assignment\"/>
    </mc:Choice>
  </mc:AlternateContent>
  <xr:revisionPtr revIDLastSave="0" documentId="8_{AC0A4F10-A021-4A9E-AFDE-8288029E8FDA}" xr6:coauthVersionLast="47" xr6:coauthVersionMax="47" xr10:uidLastSave="{00000000-0000-0000-0000-000000000000}"/>
  <bookViews>
    <workbookView xWindow="-110" yWindow="-110" windowWidth="19420" windowHeight="10300" xr2:uid="{9194E42D-694D-4736-A1B6-E4AE3F4C0D13}"/>
  </bookViews>
  <sheets>
    <sheet name="xyToExc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_temp_2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_temp_2</c:v>
          </c:tx>
          <c:marker>
            <c:symbol val="none"/>
          </c:marker>
          <c:cat>
            <c:numRef>
              <c:f>xyToExcel!$A$1:$A$101</c:f>
              <c:numCache>
                <c:formatCode>General</c:formatCode>
                <c:ptCount val="101"/>
                <c:pt idx="0">
                  <c:v>0</c:v>
                </c:pt>
                <c:pt idx="1">
                  <c:v>0.10000038146972656</c:v>
                </c:pt>
                <c:pt idx="2">
                  <c:v>0.20000076293945313</c:v>
                </c:pt>
                <c:pt idx="3">
                  <c:v>0.29999923706054688</c:v>
                </c:pt>
                <c:pt idx="4">
                  <c:v>0.39999961853027344</c:v>
                </c:pt>
                <c:pt idx="5">
                  <c:v>0.5</c:v>
                </c:pt>
                <c:pt idx="6">
                  <c:v>0.60000038146972656</c:v>
                </c:pt>
                <c:pt idx="7">
                  <c:v>0.70000076293945313</c:v>
                </c:pt>
                <c:pt idx="8">
                  <c:v>0.79999923706054688</c:v>
                </c:pt>
                <c:pt idx="9">
                  <c:v>0.89999961853027344</c:v>
                </c:pt>
                <c:pt idx="10">
                  <c:v>1</c:v>
                </c:pt>
                <c:pt idx="11">
                  <c:v>1.1000003814697266</c:v>
                </c:pt>
                <c:pt idx="12">
                  <c:v>1.2000007629394531</c:v>
                </c:pt>
                <c:pt idx="13">
                  <c:v>1.2999992370605469</c:v>
                </c:pt>
                <c:pt idx="14">
                  <c:v>1.3999996185302734</c:v>
                </c:pt>
                <c:pt idx="15">
                  <c:v>1.5</c:v>
                </c:pt>
                <c:pt idx="16">
                  <c:v>1.6000003814697266</c:v>
                </c:pt>
                <c:pt idx="17">
                  <c:v>1.7000007629394531</c:v>
                </c:pt>
                <c:pt idx="18">
                  <c:v>1.7999992370605469</c:v>
                </c:pt>
                <c:pt idx="19">
                  <c:v>1.8999996185302734</c:v>
                </c:pt>
                <c:pt idx="20">
                  <c:v>2</c:v>
                </c:pt>
                <c:pt idx="21">
                  <c:v>2.0999984741210938</c:v>
                </c:pt>
                <c:pt idx="22">
                  <c:v>2.2000007629394531</c:v>
                </c:pt>
                <c:pt idx="23">
                  <c:v>2.2999992370605469</c:v>
                </c:pt>
                <c:pt idx="24">
                  <c:v>2.4000015258789063</c:v>
                </c:pt>
                <c:pt idx="25">
                  <c:v>2.5</c:v>
                </c:pt>
                <c:pt idx="26">
                  <c:v>2.5999984741210938</c:v>
                </c:pt>
                <c:pt idx="27">
                  <c:v>2.7000007629394531</c:v>
                </c:pt>
                <c:pt idx="28">
                  <c:v>2.7999992370605469</c:v>
                </c:pt>
                <c:pt idx="29">
                  <c:v>2.9000015258789063</c:v>
                </c:pt>
                <c:pt idx="30">
                  <c:v>3</c:v>
                </c:pt>
                <c:pt idx="31">
                  <c:v>3.0999984741210938</c:v>
                </c:pt>
                <c:pt idx="32">
                  <c:v>3.2000007629394531</c:v>
                </c:pt>
                <c:pt idx="33">
                  <c:v>3.2999992370605469</c:v>
                </c:pt>
                <c:pt idx="34">
                  <c:v>3.4000015258789063</c:v>
                </c:pt>
                <c:pt idx="35">
                  <c:v>3.5</c:v>
                </c:pt>
                <c:pt idx="36">
                  <c:v>3.5999984741210938</c:v>
                </c:pt>
                <c:pt idx="37">
                  <c:v>3.7000007629394531</c:v>
                </c:pt>
                <c:pt idx="38">
                  <c:v>3.7999992370605469</c:v>
                </c:pt>
                <c:pt idx="39">
                  <c:v>3.9000015258789063</c:v>
                </c:pt>
                <c:pt idx="40">
                  <c:v>4</c:v>
                </c:pt>
                <c:pt idx="41">
                  <c:v>4.0999984741210938</c:v>
                </c:pt>
                <c:pt idx="42">
                  <c:v>4.2000007629394531</c:v>
                </c:pt>
                <c:pt idx="43">
                  <c:v>4.2999992370605469</c:v>
                </c:pt>
                <c:pt idx="44">
                  <c:v>4.4000015258789063</c:v>
                </c:pt>
                <c:pt idx="45">
                  <c:v>4.5</c:v>
                </c:pt>
                <c:pt idx="46">
                  <c:v>4.5999984741210938</c:v>
                </c:pt>
                <c:pt idx="47">
                  <c:v>4.7000007629394531</c:v>
                </c:pt>
                <c:pt idx="48">
                  <c:v>4.7999992370605469</c:v>
                </c:pt>
                <c:pt idx="49">
                  <c:v>4.9000015258789063</c:v>
                </c:pt>
                <c:pt idx="50">
                  <c:v>5</c:v>
                </c:pt>
                <c:pt idx="51">
                  <c:v>5.0999984741210938</c:v>
                </c:pt>
                <c:pt idx="52">
                  <c:v>5.2000007629394531</c:v>
                </c:pt>
                <c:pt idx="53">
                  <c:v>5.2999992370605469</c:v>
                </c:pt>
                <c:pt idx="54">
                  <c:v>5.4000015258789063</c:v>
                </c:pt>
                <c:pt idx="55">
                  <c:v>5.5</c:v>
                </c:pt>
                <c:pt idx="56">
                  <c:v>5.5999984741210938</c:v>
                </c:pt>
                <c:pt idx="57">
                  <c:v>5.7000007629394531</c:v>
                </c:pt>
                <c:pt idx="58">
                  <c:v>5.7999992370605469</c:v>
                </c:pt>
                <c:pt idx="59">
                  <c:v>5.9000015258789063</c:v>
                </c:pt>
                <c:pt idx="60">
                  <c:v>6</c:v>
                </c:pt>
                <c:pt idx="61">
                  <c:v>6.0999984741210938</c:v>
                </c:pt>
                <c:pt idx="62">
                  <c:v>6.2000007629394531</c:v>
                </c:pt>
                <c:pt idx="63">
                  <c:v>6.2999992370605469</c:v>
                </c:pt>
                <c:pt idx="64">
                  <c:v>6.4000015258789063</c:v>
                </c:pt>
                <c:pt idx="65">
                  <c:v>6.5</c:v>
                </c:pt>
                <c:pt idx="66">
                  <c:v>6.5999984741210938</c:v>
                </c:pt>
                <c:pt idx="67">
                  <c:v>6.7000007629394531</c:v>
                </c:pt>
                <c:pt idx="68">
                  <c:v>6.7999992370605469</c:v>
                </c:pt>
                <c:pt idx="69">
                  <c:v>6.9000015258789063</c:v>
                </c:pt>
                <c:pt idx="70">
                  <c:v>7</c:v>
                </c:pt>
                <c:pt idx="71">
                  <c:v>7.0999984741210938</c:v>
                </c:pt>
                <c:pt idx="72">
                  <c:v>7.2000007629394531</c:v>
                </c:pt>
                <c:pt idx="73">
                  <c:v>7.2999992370605469</c:v>
                </c:pt>
                <c:pt idx="74">
                  <c:v>7.4000015258789063</c:v>
                </c:pt>
                <c:pt idx="75">
                  <c:v>7.5</c:v>
                </c:pt>
                <c:pt idx="76">
                  <c:v>7.5999984741210938</c:v>
                </c:pt>
                <c:pt idx="77">
                  <c:v>7.7000007629394531</c:v>
                </c:pt>
                <c:pt idx="78">
                  <c:v>7.7999992370605469</c:v>
                </c:pt>
                <c:pt idx="79">
                  <c:v>7.9000015258789063</c:v>
                </c:pt>
                <c:pt idx="80">
                  <c:v>8</c:v>
                </c:pt>
                <c:pt idx="81">
                  <c:v>8.0999984741210938</c:v>
                </c:pt>
                <c:pt idx="82">
                  <c:v>8.2000007629394531</c:v>
                </c:pt>
                <c:pt idx="83">
                  <c:v>8.2999992370605469</c:v>
                </c:pt>
                <c:pt idx="84">
                  <c:v>8.4000015258789063</c:v>
                </c:pt>
                <c:pt idx="85">
                  <c:v>8.5</c:v>
                </c:pt>
                <c:pt idx="86">
                  <c:v>8.5999984741210938</c:v>
                </c:pt>
                <c:pt idx="87">
                  <c:v>8.7000007629394531</c:v>
                </c:pt>
                <c:pt idx="88">
                  <c:v>8.7999992370605469</c:v>
                </c:pt>
                <c:pt idx="89">
                  <c:v>8.9000015258789063</c:v>
                </c:pt>
                <c:pt idx="90">
                  <c:v>9</c:v>
                </c:pt>
                <c:pt idx="91">
                  <c:v>9.0999984741210938</c:v>
                </c:pt>
                <c:pt idx="92">
                  <c:v>9.2000007629394531</c:v>
                </c:pt>
                <c:pt idx="93">
                  <c:v>9.2999992370605469</c:v>
                </c:pt>
                <c:pt idx="94">
                  <c:v>9.4000015258789063</c:v>
                </c:pt>
                <c:pt idx="95">
                  <c:v>9.5</c:v>
                </c:pt>
                <c:pt idx="96">
                  <c:v>9.5999984741210938</c:v>
                </c:pt>
                <c:pt idx="97">
                  <c:v>9.7000007629394531</c:v>
                </c:pt>
                <c:pt idx="98">
                  <c:v>9.7999992370605469</c:v>
                </c:pt>
                <c:pt idx="99">
                  <c:v>9.9000015258789063</c:v>
                </c:pt>
                <c:pt idx="100">
                  <c:v>10</c:v>
                </c:pt>
              </c:numCache>
            </c:numRef>
          </c:cat>
          <c:val>
            <c:numRef>
              <c:f>xyToExcel!$B$1:$B$101</c:f>
              <c:numCache>
                <c:formatCode>General</c:formatCode>
                <c:ptCount val="101"/>
                <c:pt idx="0">
                  <c:v>-2.000000047484456E-32</c:v>
                </c:pt>
                <c:pt idx="1">
                  <c:v>-2.3946859073475935E-6</c:v>
                </c:pt>
                <c:pt idx="2">
                  <c:v>-9.5574096121708862E-6</c:v>
                </c:pt>
                <c:pt idx="3">
                  <c:v>-2.1455885871546343E-5</c:v>
                </c:pt>
                <c:pt idx="4">
                  <c:v>-3.8058591599110514E-5</c:v>
                </c:pt>
                <c:pt idx="5">
                  <c:v>-5.9333335229894146E-5</c:v>
                </c:pt>
                <c:pt idx="6">
                  <c:v>-8.5248109826352447E-5</c:v>
                </c:pt>
                <c:pt idx="7">
                  <c:v>-1.1577092664083466E-4</c:v>
                </c:pt>
                <c:pt idx="8">
                  <c:v>-1.5086903295014054E-4</c:v>
                </c:pt>
                <c:pt idx="9">
                  <c:v>-1.9051182607654482E-4</c:v>
                </c:pt>
                <c:pt idx="10">
                  <c:v>-2.346666733501479E-4</c:v>
                </c:pt>
                <c:pt idx="11">
                  <c:v>-2.8330154600553215E-4</c:v>
                </c:pt>
                <c:pt idx="12">
                  <c:v>-3.3638442982919514E-4</c:v>
                </c:pt>
                <c:pt idx="13">
                  <c:v>-3.938821901101619E-4</c:v>
                </c:pt>
                <c:pt idx="14">
                  <c:v>-4.5576508273370564E-4</c:v>
                </c:pt>
                <c:pt idx="15">
                  <c:v>-5.2200001664459705E-4</c:v>
                </c:pt>
                <c:pt idx="16">
                  <c:v>-5.9255497762933373E-4</c:v>
                </c:pt>
                <c:pt idx="17">
                  <c:v>-6.6739792237058282E-4</c:v>
                </c:pt>
                <c:pt idx="18">
                  <c:v>-7.4649532325565815E-4</c:v>
                </c:pt>
                <c:pt idx="19">
                  <c:v>-8.2981830928474665E-4</c:v>
                </c:pt>
                <c:pt idx="20">
                  <c:v>-9.1733335284516215E-4</c:v>
                </c:pt>
                <c:pt idx="21">
                  <c:v>-1.0090066352859139E-3</c:v>
                </c:pt>
                <c:pt idx="22">
                  <c:v>-1.1048114392906427E-3</c:v>
                </c:pt>
                <c:pt idx="23">
                  <c:v>-1.2047084746882319E-3</c:v>
                </c:pt>
                <c:pt idx="24">
                  <c:v>-1.3086736435070634E-3</c:v>
                </c:pt>
                <c:pt idx="25">
                  <c:v>-1.416666666045785E-3</c:v>
                </c:pt>
                <c:pt idx="26">
                  <c:v>-1.5286596026271582E-3</c:v>
                </c:pt>
                <c:pt idx="27">
                  <c:v>-1.6446249792352319E-3</c:v>
                </c:pt>
                <c:pt idx="28">
                  <c:v>-1.7645217012614012E-3</c:v>
                </c:pt>
                <c:pt idx="29">
                  <c:v>-1.8883271841332316E-3</c:v>
                </c:pt>
                <c:pt idx="30">
                  <c:v>-2.0159999839961529E-3</c:v>
                </c:pt>
                <c:pt idx="31">
                  <c:v>-2.1475127432495356E-3</c:v>
                </c:pt>
                <c:pt idx="32">
                  <c:v>-2.282838337123394E-3</c:v>
                </c:pt>
                <c:pt idx="33">
                  <c:v>-2.4219348561018705E-3</c:v>
                </c:pt>
                <c:pt idx="34">
                  <c:v>-2.564780879765749E-3</c:v>
                </c:pt>
                <c:pt idx="35">
                  <c:v>-2.7113333344459534E-3</c:v>
                </c:pt>
                <c:pt idx="36">
                  <c:v>-2.8615656774491072E-3</c:v>
                </c:pt>
                <c:pt idx="37">
                  <c:v>-3.0154518317431211E-3</c:v>
                </c:pt>
                <c:pt idx="38">
                  <c:v>-3.1729480251669884E-3</c:v>
                </c:pt>
                <c:pt idx="39">
                  <c:v>-3.3340344671159983E-3</c:v>
                </c:pt>
                <c:pt idx="40">
                  <c:v>-3.4986666869372129E-3</c:v>
                </c:pt>
                <c:pt idx="41">
                  <c:v>-3.6668188404291868E-3</c:v>
                </c:pt>
                <c:pt idx="42">
                  <c:v>-3.838465316221118E-3</c:v>
                </c:pt>
                <c:pt idx="43">
                  <c:v>-4.0135611779987812E-3</c:v>
                </c:pt>
                <c:pt idx="44">
                  <c:v>-4.1920882649719715E-3</c:v>
                </c:pt>
                <c:pt idx="45">
                  <c:v>-4.3739997781813145E-3</c:v>
                </c:pt>
                <c:pt idx="46">
                  <c:v>-4.5592719689011574E-3</c:v>
                </c:pt>
                <c:pt idx="47">
                  <c:v>-4.747878760099411E-3</c:v>
                </c:pt>
                <c:pt idx="48">
                  <c:v>-4.9397745169699192E-3</c:v>
                </c:pt>
                <c:pt idx="49">
                  <c:v>-5.1349415443837643E-3</c:v>
                </c:pt>
                <c:pt idx="50">
                  <c:v>-5.3333332762122154E-3</c:v>
                </c:pt>
                <c:pt idx="51">
                  <c:v>-5.5349250324070454E-3</c:v>
                </c:pt>
                <c:pt idx="52">
                  <c:v>-5.7396921329200268E-3</c:v>
                </c:pt>
                <c:pt idx="53">
                  <c:v>-5.9475875459611416E-3</c:v>
                </c:pt>
                <c:pt idx="54">
                  <c:v>-6.158594973385334E-3</c:v>
                </c:pt>
                <c:pt idx="55">
                  <c:v>-6.3726664520800114E-3</c:v>
                </c:pt>
                <c:pt idx="56">
                  <c:v>-6.589778233319521E-3</c:v>
                </c:pt>
                <c:pt idx="57">
                  <c:v>-6.8099056370556355E-3</c:v>
                </c:pt>
                <c:pt idx="58">
                  <c:v>-7.0330007001757622E-3</c:v>
                </c:pt>
                <c:pt idx="59">
                  <c:v>-7.2590489871799946E-3</c:v>
                </c:pt>
                <c:pt idx="60">
                  <c:v>-7.4880002066493034E-3</c:v>
                </c:pt>
                <c:pt idx="61">
                  <c:v>-7.7198310755193233E-3</c:v>
                </c:pt>
                <c:pt idx="62">
                  <c:v>-7.9545192420482635E-3</c:v>
                </c:pt>
                <c:pt idx="63">
                  <c:v>-8.1920139491558075E-3</c:v>
                </c:pt>
                <c:pt idx="64">
                  <c:v>-8.4323026239871979E-3</c:v>
                </c:pt>
                <c:pt idx="65">
                  <c:v>-8.6753331124782562E-3</c:v>
                </c:pt>
                <c:pt idx="66">
                  <c:v>-8.9210839942097664E-3</c:v>
                </c:pt>
                <c:pt idx="67">
                  <c:v>-9.1695329174399376E-3</c:v>
                </c:pt>
                <c:pt idx="68">
                  <c:v>-9.4206277281045914E-3</c:v>
                </c:pt>
                <c:pt idx="69">
                  <c:v>-9.6743553876876831E-3</c:v>
                </c:pt>
                <c:pt idx="70">
                  <c:v>-9.9306665360927582E-3</c:v>
                </c:pt>
                <c:pt idx="71">
                  <c:v>-1.0189537890255451E-2</c:v>
                </c:pt>
                <c:pt idx="72">
                  <c:v>-1.0450946167111397E-2</c:v>
                </c:pt>
                <c:pt idx="73">
                  <c:v>-1.0714840143918991E-2</c:v>
                </c:pt>
                <c:pt idx="74">
                  <c:v>-1.0981209576129913E-2</c:v>
                </c:pt>
                <c:pt idx="75">
                  <c:v>-1.1250000447034836E-2</c:v>
                </c:pt>
                <c:pt idx="76">
                  <c:v>-1.1521190404891968E-2</c:v>
                </c:pt>
                <c:pt idx="77">
                  <c:v>-1.1794759891927242E-2</c:v>
                </c:pt>
                <c:pt idx="78">
                  <c:v>-1.2070653960108757E-2</c:v>
                </c:pt>
                <c:pt idx="79">
                  <c:v>-1.2348863296210766E-2</c:v>
                </c:pt>
                <c:pt idx="80">
                  <c:v>-1.2629332952201366E-2</c:v>
                </c:pt>
                <c:pt idx="81">
                  <c:v>-1.2912043370306492E-2</c:v>
                </c:pt>
                <c:pt idx="82">
                  <c:v>-1.3196973130106926E-2</c:v>
                </c:pt>
                <c:pt idx="83">
                  <c:v>-1.3484067283570766E-2</c:v>
                </c:pt>
                <c:pt idx="84">
                  <c:v>-1.3773316517472267E-2</c:v>
                </c:pt>
                <c:pt idx="85">
                  <c:v>-1.40646668151021E-2</c:v>
                </c:pt>
                <c:pt idx="86">
                  <c:v>-1.435809675604105E-2</c:v>
                </c:pt>
                <c:pt idx="87">
                  <c:v>-1.4653586782515049E-2</c:v>
                </c:pt>
                <c:pt idx="88">
                  <c:v>-1.4951080083847046E-2</c:v>
                </c:pt>
                <c:pt idx="89">
                  <c:v>-1.5250570140779018E-2</c:v>
                </c:pt>
                <c:pt idx="90">
                  <c:v>-1.5552000142633915E-2</c:v>
                </c:pt>
                <c:pt idx="91">
                  <c:v>-1.5855349600315094E-2</c:v>
                </c:pt>
                <c:pt idx="92">
                  <c:v>-1.6160599887371063E-2</c:v>
                </c:pt>
                <c:pt idx="93">
                  <c:v>-1.6467694193124771E-2</c:v>
                </c:pt>
                <c:pt idx="94">
                  <c:v>-1.6776623204350471E-2</c:v>
                </c:pt>
                <c:pt idx="95">
                  <c:v>-1.7087332904338837E-2</c:v>
                </c:pt>
                <c:pt idx="96">
                  <c:v>-1.7399802803993225E-2</c:v>
                </c:pt>
                <c:pt idx="97">
                  <c:v>-1.7714012414216995E-2</c:v>
                </c:pt>
                <c:pt idx="98">
                  <c:v>-1.8029907718300819E-2</c:v>
                </c:pt>
                <c:pt idx="99">
                  <c:v>-1.8347477540373802E-2</c:v>
                </c:pt>
                <c:pt idx="100">
                  <c:v>-1.8666666001081467E-2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76-42F8-A086-355D119EE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1541343"/>
        <c:axId val="636318256"/>
      </c:lineChart>
      <c:catAx>
        <c:axId val="1621541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distance along path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6318256"/>
        <c:crosses val="autoZero"/>
        <c:auto val="1"/>
        <c:lblAlgn val="ctr"/>
        <c:lblOffset val="100"/>
        <c:noMultiLvlLbl val="0"/>
      </c:catAx>
      <c:valAx>
        <c:axId val="636318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Displacement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154134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565150</xdr:colOff>
      <xdr:row>1</xdr:row>
      <xdr:rowOff>149225</xdr:rowOff>
    </xdr:from>
    <xdr:to>
      <xdr:col>8</xdr:col>
      <xdr:colOff>565150</xdr:colOff>
      <xdr:row>16</xdr:row>
      <xdr:rowOff>130175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DD4B3F3-E1D8-99BB-1CA1-367D30DEA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DFD74-CE6B-4702-9784-25E3437D27FC}">
  <dimension ref="A1:B101"/>
  <sheetViews>
    <sheetView tabSelected="1" workbookViewId="0"/>
  </sheetViews>
  <sheetFormatPr baseColWidth="10" defaultRowHeight="14.5" x14ac:dyDescent="0.35"/>
  <sheetData>
    <row r="1" spans="1:2" x14ac:dyDescent="0.35">
      <c r="A1">
        <v>0</v>
      </c>
      <c r="B1">
        <v>-2.000000047484456E-32</v>
      </c>
    </row>
    <row r="2" spans="1:2" x14ac:dyDescent="0.35">
      <c r="A2">
        <v>0.10000038146972656</v>
      </c>
      <c r="B2">
        <v>-2.3946859073475935E-6</v>
      </c>
    </row>
    <row r="3" spans="1:2" x14ac:dyDescent="0.35">
      <c r="A3">
        <v>0.20000076293945313</v>
      </c>
      <c r="B3">
        <v>-9.5574096121708862E-6</v>
      </c>
    </row>
    <row r="4" spans="1:2" x14ac:dyDescent="0.35">
      <c r="A4">
        <v>0.29999923706054688</v>
      </c>
      <c r="B4">
        <v>-2.1455885871546343E-5</v>
      </c>
    </row>
    <row r="5" spans="1:2" x14ac:dyDescent="0.35">
      <c r="A5">
        <v>0.39999961853027344</v>
      </c>
      <c r="B5">
        <v>-3.8058591599110514E-5</v>
      </c>
    </row>
    <row r="6" spans="1:2" x14ac:dyDescent="0.35">
      <c r="A6">
        <v>0.5</v>
      </c>
      <c r="B6">
        <v>-5.9333335229894146E-5</v>
      </c>
    </row>
    <row r="7" spans="1:2" x14ac:dyDescent="0.35">
      <c r="A7">
        <v>0.60000038146972656</v>
      </c>
      <c r="B7">
        <v>-8.5248109826352447E-5</v>
      </c>
    </row>
    <row r="8" spans="1:2" x14ac:dyDescent="0.35">
      <c r="A8">
        <v>0.70000076293945313</v>
      </c>
      <c r="B8">
        <v>-1.1577092664083466E-4</v>
      </c>
    </row>
    <row r="9" spans="1:2" x14ac:dyDescent="0.35">
      <c r="A9">
        <v>0.79999923706054688</v>
      </c>
      <c r="B9">
        <v>-1.5086903295014054E-4</v>
      </c>
    </row>
    <row r="10" spans="1:2" x14ac:dyDescent="0.35">
      <c r="A10">
        <v>0.89999961853027344</v>
      </c>
      <c r="B10">
        <v>-1.9051182607654482E-4</v>
      </c>
    </row>
    <row r="11" spans="1:2" x14ac:dyDescent="0.35">
      <c r="A11">
        <v>1</v>
      </c>
      <c r="B11">
        <v>-2.346666733501479E-4</v>
      </c>
    </row>
    <row r="12" spans="1:2" x14ac:dyDescent="0.35">
      <c r="A12">
        <v>1.1000003814697266</v>
      </c>
      <c r="B12">
        <v>-2.8330154600553215E-4</v>
      </c>
    </row>
    <row r="13" spans="1:2" x14ac:dyDescent="0.35">
      <c r="A13">
        <v>1.2000007629394531</v>
      </c>
      <c r="B13">
        <v>-3.3638442982919514E-4</v>
      </c>
    </row>
    <row r="14" spans="1:2" x14ac:dyDescent="0.35">
      <c r="A14">
        <v>1.2999992370605469</v>
      </c>
      <c r="B14">
        <v>-3.938821901101619E-4</v>
      </c>
    </row>
    <row r="15" spans="1:2" x14ac:dyDescent="0.35">
      <c r="A15">
        <v>1.3999996185302734</v>
      </c>
      <c r="B15">
        <v>-4.5576508273370564E-4</v>
      </c>
    </row>
    <row r="16" spans="1:2" x14ac:dyDescent="0.35">
      <c r="A16">
        <v>1.5</v>
      </c>
      <c r="B16">
        <v>-5.2200001664459705E-4</v>
      </c>
    </row>
    <row r="17" spans="1:2" x14ac:dyDescent="0.35">
      <c r="A17">
        <v>1.6000003814697266</v>
      </c>
      <c r="B17">
        <v>-5.9255497762933373E-4</v>
      </c>
    </row>
    <row r="18" spans="1:2" x14ac:dyDescent="0.35">
      <c r="A18">
        <v>1.7000007629394531</v>
      </c>
      <c r="B18">
        <v>-6.6739792237058282E-4</v>
      </c>
    </row>
    <row r="19" spans="1:2" x14ac:dyDescent="0.35">
      <c r="A19">
        <v>1.7999992370605469</v>
      </c>
      <c r="B19">
        <v>-7.4649532325565815E-4</v>
      </c>
    </row>
    <row r="20" spans="1:2" x14ac:dyDescent="0.35">
      <c r="A20">
        <v>1.8999996185302734</v>
      </c>
      <c r="B20">
        <v>-8.2981830928474665E-4</v>
      </c>
    </row>
    <row r="21" spans="1:2" x14ac:dyDescent="0.35">
      <c r="A21">
        <v>2</v>
      </c>
      <c r="B21">
        <v>-9.1733335284516215E-4</v>
      </c>
    </row>
    <row r="22" spans="1:2" x14ac:dyDescent="0.35">
      <c r="A22">
        <v>2.0999984741210938</v>
      </c>
      <c r="B22">
        <v>-1.0090066352859139E-3</v>
      </c>
    </row>
    <row r="23" spans="1:2" x14ac:dyDescent="0.35">
      <c r="A23">
        <v>2.2000007629394531</v>
      </c>
      <c r="B23">
        <v>-1.1048114392906427E-3</v>
      </c>
    </row>
    <row r="24" spans="1:2" x14ac:dyDescent="0.35">
      <c r="A24">
        <v>2.2999992370605469</v>
      </c>
      <c r="B24">
        <v>-1.2047084746882319E-3</v>
      </c>
    </row>
    <row r="25" spans="1:2" x14ac:dyDescent="0.35">
      <c r="A25">
        <v>2.4000015258789063</v>
      </c>
      <c r="B25">
        <v>-1.3086736435070634E-3</v>
      </c>
    </row>
    <row r="26" spans="1:2" x14ac:dyDescent="0.35">
      <c r="A26">
        <v>2.5</v>
      </c>
      <c r="B26">
        <v>-1.416666666045785E-3</v>
      </c>
    </row>
    <row r="27" spans="1:2" x14ac:dyDescent="0.35">
      <c r="A27">
        <v>2.5999984741210938</v>
      </c>
      <c r="B27">
        <v>-1.5286596026271582E-3</v>
      </c>
    </row>
    <row r="28" spans="1:2" x14ac:dyDescent="0.35">
      <c r="A28">
        <v>2.7000007629394531</v>
      </c>
      <c r="B28">
        <v>-1.6446249792352319E-3</v>
      </c>
    </row>
    <row r="29" spans="1:2" x14ac:dyDescent="0.35">
      <c r="A29">
        <v>2.7999992370605469</v>
      </c>
      <c r="B29">
        <v>-1.7645217012614012E-3</v>
      </c>
    </row>
    <row r="30" spans="1:2" x14ac:dyDescent="0.35">
      <c r="A30">
        <v>2.9000015258789063</v>
      </c>
      <c r="B30">
        <v>-1.8883271841332316E-3</v>
      </c>
    </row>
    <row r="31" spans="1:2" x14ac:dyDescent="0.35">
      <c r="A31">
        <v>3</v>
      </c>
      <c r="B31">
        <v>-2.0159999839961529E-3</v>
      </c>
    </row>
    <row r="32" spans="1:2" x14ac:dyDescent="0.35">
      <c r="A32">
        <v>3.0999984741210938</v>
      </c>
      <c r="B32">
        <v>-2.1475127432495356E-3</v>
      </c>
    </row>
    <row r="33" spans="1:2" x14ac:dyDescent="0.35">
      <c r="A33">
        <v>3.2000007629394531</v>
      </c>
      <c r="B33">
        <v>-2.282838337123394E-3</v>
      </c>
    </row>
    <row r="34" spans="1:2" x14ac:dyDescent="0.35">
      <c r="A34">
        <v>3.2999992370605469</v>
      </c>
      <c r="B34">
        <v>-2.4219348561018705E-3</v>
      </c>
    </row>
    <row r="35" spans="1:2" x14ac:dyDescent="0.35">
      <c r="A35">
        <v>3.4000015258789063</v>
      </c>
      <c r="B35">
        <v>-2.564780879765749E-3</v>
      </c>
    </row>
    <row r="36" spans="1:2" x14ac:dyDescent="0.35">
      <c r="A36">
        <v>3.5</v>
      </c>
      <c r="B36">
        <v>-2.7113333344459534E-3</v>
      </c>
    </row>
    <row r="37" spans="1:2" x14ac:dyDescent="0.35">
      <c r="A37">
        <v>3.5999984741210938</v>
      </c>
      <c r="B37">
        <v>-2.8615656774491072E-3</v>
      </c>
    </row>
    <row r="38" spans="1:2" x14ac:dyDescent="0.35">
      <c r="A38">
        <v>3.7000007629394531</v>
      </c>
      <c r="B38">
        <v>-3.0154518317431211E-3</v>
      </c>
    </row>
    <row r="39" spans="1:2" x14ac:dyDescent="0.35">
      <c r="A39">
        <v>3.7999992370605469</v>
      </c>
      <c r="B39">
        <v>-3.1729480251669884E-3</v>
      </c>
    </row>
    <row r="40" spans="1:2" x14ac:dyDescent="0.35">
      <c r="A40">
        <v>3.9000015258789063</v>
      </c>
      <c r="B40">
        <v>-3.3340344671159983E-3</v>
      </c>
    </row>
    <row r="41" spans="1:2" x14ac:dyDescent="0.35">
      <c r="A41">
        <v>4</v>
      </c>
      <c r="B41">
        <v>-3.4986666869372129E-3</v>
      </c>
    </row>
    <row r="42" spans="1:2" x14ac:dyDescent="0.35">
      <c r="A42">
        <v>4.0999984741210938</v>
      </c>
      <c r="B42">
        <v>-3.6668188404291868E-3</v>
      </c>
    </row>
    <row r="43" spans="1:2" x14ac:dyDescent="0.35">
      <c r="A43">
        <v>4.2000007629394531</v>
      </c>
      <c r="B43">
        <v>-3.838465316221118E-3</v>
      </c>
    </row>
    <row r="44" spans="1:2" x14ac:dyDescent="0.35">
      <c r="A44">
        <v>4.2999992370605469</v>
      </c>
      <c r="B44">
        <v>-4.0135611779987812E-3</v>
      </c>
    </row>
    <row r="45" spans="1:2" x14ac:dyDescent="0.35">
      <c r="A45">
        <v>4.4000015258789063</v>
      </c>
      <c r="B45">
        <v>-4.1920882649719715E-3</v>
      </c>
    </row>
    <row r="46" spans="1:2" x14ac:dyDescent="0.35">
      <c r="A46">
        <v>4.5</v>
      </c>
      <c r="B46">
        <v>-4.3739997781813145E-3</v>
      </c>
    </row>
    <row r="47" spans="1:2" x14ac:dyDescent="0.35">
      <c r="A47">
        <v>4.5999984741210938</v>
      </c>
      <c r="B47">
        <v>-4.5592719689011574E-3</v>
      </c>
    </row>
    <row r="48" spans="1:2" x14ac:dyDescent="0.35">
      <c r="A48">
        <v>4.7000007629394531</v>
      </c>
      <c r="B48">
        <v>-4.747878760099411E-3</v>
      </c>
    </row>
    <row r="49" spans="1:2" x14ac:dyDescent="0.35">
      <c r="A49">
        <v>4.7999992370605469</v>
      </c>
      <c r="B49">
        <v>-4.9397745169699192E-3</v>
      </c>
    </row>
    <row r="50" spans="1:2" x14ac:dyDescent="0.35">
      <c r="A50">
        <v>4.9000015258789063</v>
      </c>
      <c r="B50">
        <v>-5.1349415443837643E-3</v>
      </c>
    </row>
    <row r="51" spans="1:2" x14ac:dyDescent="0.35">
      <c r="A51">
        <v>5</v>
      </c>
      <c r="B51">
        <v>-5.3333332762122154E-3</v>
      </c>
    </row>
    <row r="52" spans="1:2" x14ac:dyDescent="0.35">
      <c r="A52">
        <v>5.0999984741210938</v>
      </c>
      <c r="B52">
        <v>-5.5349250324070454E-3</v>
      </c>
    </row>
    <row r="53" spans="1:2" x14ac:dyDescent="0.35">
      <c r="A53">
        <v>5.2000007629394531</v>
      </c>
      <c r="B53">
        <v>-5.7396921329200268E-3</v>
      </c>
    </row>
    <row r="54" spans="1:2" x14ac:dyDescent="0.35">
      <c r="A54">
        <v>5.2999992370605469</v>
      </c>
      <c r="B54">
        <v>-5.9475875459611416E-3</v>
      </c>
    </row>
    <row r="55" spans="1:2" x14ac:dyDescent="0.35">
      <c r="A55">
        <v>5.4000015258789063</v>
      </c>
      <c r="B55">
        <v>-6.158594973385334E-3</v>
      </c>
    </row>
    <row r="56" spans="1:2" x14ac:dyDescent="0.35">
      <c r="A56">
        <v>5.5</v>
      </c>
      <c r="B56">
        <v>-6.3726664520800114E-3</v>
      </c>
    </row>
    <row r="57" spans="1:2" x14ac:dyDescent="0.35">
      <c r="A57">
        <v>5.5999984741210938</v>
      </c>
      <c r="B57">
        <v>-6.589778233319521E-3</v>
      </c>
    </row>
    <row r="58" spans="1:2" x14ac:dyDescent="0.35">
      <c r="A58">
        <v>5.7000007629394531</v>
      </c>
      <c r="B58">
        <v>-6.8099056370556355E-3</v>
      </c>
    </row>
    <row r="59" spans="1:2" x14ac:dyDescent="0.35">
      <c r="A59">
        <v>5.7999992370605469</v>
      </c>
      <c r="B59">
        <v>-7.0330007001757622E-3</v>
      </c>
    </row>
    <row r="60" spans="1:2" x14ac:dyDescent="0.35">
      <c r="A60">
        <v>5.9000015258789063</v>
      </c>
      <c r="B60">
        <v>-7.2590489871799946E-3</v>
      </c>
    </row>
    <row r="61" spans="1:2" x14ac:dyDescent="0.35">
      <c r="A61">
        <v>6</v>
      </c>
      <c r="B61">
        <v>-7.4880002066493034E-3</v>
      </c>
    </row>
    <row r="62" spans="1:2" x14ac:dyDescent="0.35">
      <c r="A62">
        <v>6.0999984741210938</v>
      </c>
      <c r="B62">
        <v>-7.7198310755193233E-3</v>
      </c>
    </row>
    <row r="63" spans="1:2" x14ac:dyDescent="0.35">
      <c r="A63">
        <v>6.2000007629394531</v>
      </c>
      <c r="B63">
        <v>-7.9545192420482635E-3</v>
      </c>
    </row>
    <row r="64" spans="1:2" x14ac:dyDescent="0.35">
      <c r="A64">
        <v>6.2999992370605469</v>
      </c>
      <c r="B64">
        <v>-8.1920139491558075E-3</v>
      </c>
    </row>
    <row r="65" spans="1:2" x14ac:dyDescent="0.35">
      <c r="A65">
        <v>6.4000015258789063</v>
      </c>
      <c r="B65">
        <v>-8.4323026239871979E-3</v>
      </c>
    </row>
    <row r="66" spans="1:2" x14ac:dyDescent="0.35">
      <c r="A66">
        <v>6.5</v>
      </c>
      <c r="B66">
        <v>-8.6753331124782562E-3</v>
      </c>
    </row>
    <row r="67" spans="1:2" x14ac:dyDescent="0.35">
      <c r="A67">
        <v>6.5999984741210938</v>
      </c>
      <c r="B67">
        <v>-8.9210839942097664E-3</v>
      </c>
    </row>
    <row r="68" spans="1:2" x14ac:dyDescent="0.35">
      <c r="A68">
        <v>6.7000007629394531</v>
      </c>
      <c r="B68">
        <v>-9.1695329174399376E-3</v>
      </c>
    </row>
    <row r="69" spans="1:2" x14ac:dyDescent="0.35">
      <c r="A69">
        <v>6.7999992370605469</v>
      </c>
      <c r="B69">
        <v>-9.4206277281045914E-3</v>
      </c>
    </row>
    <row r="70" spans="1:2" x14ac:dyDescent="0.35">
      <c r="A70">
        <v>6.9000015258789063</v>
      </c>
      <c r="B70">
        <v>-9.6743553876876831E-3</v>
      </c>
    </row>
    <row r="71" spans="1:2" x14ac:dyDescent="0.35">
      <c r="A71">
        <v>7</v>
      </c>
      <c r="B71">
        <v>-9.9306665360927582E-3</v>
      </c>
    </row>
    <row r="72" spans="1:2" x14ac:dyDescent="0.35">
      <c r="A72">
        <v>7.0999984741210938</v>
      </c>
      <c r="B72">
        <v>-1.0189537890255451E-2</v>
      </c>
    </row>
    <row r="73" spans="1:2" x14ac:dyDescent="0.35">
      <c r="A73">
        <v>7.2000007629394531</v>
      </c>
      <c r="B73">
        <v>-1.0450946167111397E-2</v>
      </c>
    </row>
    <row r="74" spans="1:2" x14ac:dyDescent="0.35">
      <c r="A74">
        <v>7.2999992370605469</v>
      </c>
      <c r="B74">
        <v>-1.0714840143918991E-2</v>
      </c>
    </row>
    <row r="75" spans="1:2" x14ac:dyDescent="0.35">
      <c r="A75">
        <v>7.4000015258789063</v>
      </c>
      <c r="B75">
        <v>-1.0981209576129913E-2</v>
      </c>
    </row>
    <row r="76" spans="1:2" x14ac:dyDescent="0.35">
      <c r="A76">
        <v>7.5</v>
      </c>
      <c r="B76">
        <v>-1.1250000447034836E-2</v>
      </c>
    </row>
    <row r="77" spans="1:2" x14ac:dyDescent="0.35">
      <c r="A77">
        <v>7.5999984741210938</v>
      </c>
      <c r="B77">
        <v>-1.1521190404891968E-2</v>
      </c>
    </row>
    <row r="78" spans="1:2" x14ac:dyDescent="0.35">
      <c r="A78">
        <v>7.7000007629394531</v>
      </c>
      <c r="B78">
        <v>-1.1794759891927242E-2</v>
      </c>
    </row>
    <row r="79" spans="1:2" x14ac:dyDescent="0.35">
      <c r="A79">
        <v>7.7999992370605469</v>
      </c>
      <c r="B79">
        <v>-1.2070653960108757E-2</v>
      </c>
    </row>
    <row r="80" spans="1:2" x14ac:dyDescent="0.35">
      <c r="A80">
        <v>7.9000015258789063</v>
      </c>
      <c r="B80">
        <v>-1.2348863296210766E-2</v>
      </c>
    </row>
    <row r="81" spans="1:2" x14ac:dyDescent="0.35">
      <c r="A81">
        <v>8</v>
      </c>
      <c r="B81">
        <v>-1.2629332952201366E-2</v>
      </c>
    </row>
    <row r="82" spans="1:2" x14ac:dyDescent="0.35">
      <c r="A82">
        <v>8.0999984741210938</v>
      </c>
      <c r="B82">
        <v>-1.2912043370306492E-2</v>
      </c>
    </row>
    <row r="83" spans="1:2" x14ac:dyDescent="0.35">
      <c r="A83">
        <v>8.2000007629394531</v>
      </c>
      <c r="B83">
        <v>-1.3196973130106926E-2</v>
      </c>
    </row>
    <row r="84" spans="1:2" x14ac:dyDescent="0.35">
      <c r="A84">
        <v>8.2999992370605469</v>
      </c>
      <c r="B84">
        <v>-1.3484067283570766E-2</v>
      </c>
    </row>
    <row r="85" spans="1:2" x14ac:dyDescent="0.35">
      <c r="A85">
        <v>8.4000015258789063</v>
      </c>
      <c r="B85">
        <v>-1.3773316517472267E-2</v>
      </c>
    </row>
    <row r="86" spans="1:2" x14ac:dyDescent="0.35">
      <c r="A86">
        <v>8.5</v>
      </c>
      <c r="B86">
        <v>-1.40646668151021E-2</v>
      </c>
    </row>
    <row r="87" spans="1:2" x14ac:dyDescent="0.35">
      <c r="A87">
        <v>8.5999984741210938</v>
      </c>
      <c r="B87">
        <v>-1.435809675604105E-2</v>
      </c>
    </row>
    <row r="88" spans="1:2" x14ac:dyDescent="0.35">
      <c r="A88">
        <v>8.7000007629394531</v>
      </c>
      <c r="B88">
        <v>-1.4653586782515049E-2</v>
      </c>
    </row>
    <row r="89" spans="1:2" x14ac:dyDescent="0.35">
      <c r="A89">
        <v>8.7999992370605469</v>
      </c>
      <c r="B89">
        <v>-1.4951080083847046E-2</v>
      </c>
    </row>
    <row r="90" spans="1:2" x14ac:dyDescent="0.35">
      <c r="A90">
        <v>8.9000015258789063</v>
      </c>
      <c r="B90">
        <v>-1.5250570140779018E-2</v>
      </c>
    </row>
    <row r="91" spans="1:2" x14ac:dyDescent="0.35">
      <c r="A91">
        <v>9</v>
      </c>
      <c r="B91">
        <v>-1.5552000142633915E-2</v>
      </c>
    </row>
    <row r="92" spans="1:2" x14ac:dyDescent="0.35">
      <c r="A92">
        <v>9.0999984741210938</v>
      </c>
      <c r="B92">
        <v>-1.5855349600315094E-2</v>
      </c>
    </row>
    <row r="93" spans="1:2" x14ac:dyDescent="0.35">
      <c r="A93">
        <v>9.2000007629394531</v>
      </c>
      <c r="B93">
        <v>-1.6160599887371063E-2</v>
      </c>
    </row>
    <row r="94" spans="1:2" x14ac:dyDescent="0.35">
      <c r="A94">
        <v>9.2999992370605469</v>
      </c>
      <c r="B94">
        <v>-1.6467694193124771E-2</v>
      </c>
    </row>
    <row r="95" spans="1:2" x14ac:dyDescent="0.35">
      <c r="A95">
        <v>9.4000015258789063</v>
      </c>
      <c r="B95">
        <v>-1.6776623204350471E-2</v>
      </c>
    </row>
    <row r="96" spans="1:2" x14ac:dyDescent="0.35">
      <c r="A96">
        <v>9.5</v>
      </c>
      <c r="B96">
        <v>-1.7087332904338837E-2</v>
      </c>
    </row>
    <row r="97" spans="1:2" x14ac:dyDescent="0.35">
      <c r="A97">
        <v>9.5999984741210938</v>
      </c>
      <c r="B97">
        <v>-1.7399802803993225E-2</v>
      </c>
    </row>
    <row r="98" spans="1:2" x14ac:dyDescent="0.35">
      <c r="A98">
        <v>9.7000007629394531</v>
      </c>
      <c r="B98">
        <v>-1.7714012414216995E-2</v>
      </c>
    </row>
    <row r="99" spans="1:2" x14ac:dyDescent="0.35">
      <c r="A99">
        <v>9.7999992370605469</v>
      </c>
      <c r="B99">
        <v>-1.8029907718300819E-2</v>
      </c>
    </row>
    <row r="100" spans="1:2" x14ac:dyDescent="0.35">
      <c r="A100">
        <v>9.9000015258789063</v>
      </c>
      <c r="B100">
        <v>-1.8347477540373802E-2</v>
      </c>
    </row>
    <row r="101" spans="1:2" x14ac:dyDescent="0.35">
      <c r="A101">
        <v>10</v>
      </c>
      <c r="B101">
        <v>-1.8666666001081467E-2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xyToExcel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Bouchat</dc:creator>
  <cp:lastModifiedBy>Nathan Bouchat</cp:lastModifiedBy>
  <dcterms:created xsi:type="dcterms:W3CDTF">2024-02-27T10:52:11Z</dcterms:created>
  <dcterms:modified xsi:type="dcterms:W3CDTF">2024-02-27T10:52:57Z</dcterms:modified>
</cp:coreProperties>
</file>