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MASTER1\LGCIV2041_numerical_analysis\Assignment\"/>
    </mc:Choice>
  </mc:AlternateContent>
  <xr:revisionPtr revIDLastSave="0" documentId="8_{FF905CE3-5181-44B7-9804-6D565CB10ABF}" xr6:coauthVersionLast="47" xr6:coauthVersionMax="47" xr10:uidLastSave="{00000000-0000-0000-0000-000000000000}"/>
  <bookViews>
    <workbookView xWindow="-110" yWindow="-110" windowWidth="19420" windowHeight="10300" xr2:uid="{30525903-CD06-4E02-88D7-C509ACB46B9E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_temp_1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_temp_1</c:v>
          </c:tx>
          <c:marker>
            <c:symbol val="none"/>
          </c:marker>
          <c:cat>
            <c:numRef>
              <c:f>xyToExcel!$A$1:$A$101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xyToExcel!$B$1:$B$101</c:f>
              <c:numCache>
                <c:formatCode>General</c:formatCode>
                <c:ptCount val="101"/>
                <c:pt idx="0">
                  <c:v>-2.000000047484456E-32</c:v>
                </c:pt>
                <c:pt idx="1">
                  <c:v>-1.6746666515246034E-3</c:v>
                </c:pt>
                <c:pt idx="2">
                  <c:v>-6.677333265542984E-3</c:v>
                </c:pt>
                <c:pt idx="3">
                  <c:v>-1.4975999481976032E-2</c:v>
                </c:pt>
                <c:pt idx="4">
                  <c:v>-2.65386663377285E-2</c:v>
                </c:pt>
                <c:pt idx="5">
                  <c:v>-4.1333332657814026E-2</c:v>
                </c:pt>
                <c:pt idx="6">
                  <c:v>-5.9328000992536545E-2</c:v>
                </c:pt>
                <c:pt idx="7">
                  <c:v>-8.0490663647651672E-2</c:v>
                </c:pt>
                <c:pt idx="8">
                  <c:v>-0.10478933155536652</c:v>
                </c:pt>
                <c:pt idx="9">
                  <c:v>-0.13219200074672699</c:v>
                </c:pt>
                <c:pt idx="10">
                  <c:v>-0.16266666352748871</c:v>
                </c:pt>
                <c:pt idx="11">
                  <c:v>-0.19618132710456848</c:v>
                </c:pt>
                <c:pt idx="12">
                  <c:v>-0.23270399868488312</c:v>
                </c:pt>
                <c:pt idx="13">
                  <c:v>-0.27220267057418823</c:v>
                </c:pt>
                <c:pt idx="14">
                  <c:v>-0.31464532017707825</c:v>
                </c:pt>
                <c:pt idx="15">
                  <c:v>-0.35999998450279236</c:v>
                </c:pt>
                <c:pt idx="16">
                  <c:v>-0.40823465585708618</c:v>
                </c:pt>
                <c:pt idx="17">
                  <c:v>-0.45931732654571533</c:v>
                </c:pt>
                <c:pt idx="18">
                  <c:v>-0.51321601867675781</c:v>
                </c:pt>
                <c:pt idx="19">
                  <c:v>-0.56989866495132446</c:v>
                </c:pt>
                <c:pt idx="20">
                  <c:v>-0.62933331727981567</c:v>
                </c:pt>
                <c:pt idx="21">
                  <c:v>-0.69148796796798706</c:v>
                </c:pt>
                <c:pt idx="22">
                  <c:v>-0.75633066892623901</c:v>
                </c:pt>
                <c:pt idx="23">
                  <c:v>-0.82382935285568237</c:v>
                </c:pt>
                <c:pt idx="24">
                  <c:v>-0.89395201206207275</c:v>
                </c:pt>
                <c:pt idx="25">
                  <c:v>-0.96666663885116577</c:v>
                </c:pt>
                <c:pt idx="26">
                  <c:v>-1.0419412851333618</c:v>
                </c:pt>
                <c:pt idx="27">
                  <c:v>-1.1197439432144165</c:v>
                </c:pt>
                <c:pt idx="28">
                  <c:v>-1.2000426054000854</c:v>
                </c:pt>
                <c:pt idx="29">
                  <c:v>-1.282805323600769</c:v>
                </c:pt>
                <c:pt idx="30">
                  <c:v>-1.3680000305175781</c:v>
                </c:pt>
                <c:pt idx="31">
                  <c:v>-1.4555946588516235</c:v>
                </c:pt>
                <c:pt idx="32">
                  <c:v>-1.5455573797225952</c:v>
                </c:pt>
                <c:pt idx="33">
                  <c:v>-1.6378560066223145</c:v>
                </c:pt>
                <c:pt idx="34">
                  <c:v>-1.7324587106704712</c:v>
                </c:pt>
                <c:pt idx="35">
                  <c:v>-1.8293333053588867</c:v>
                </c:pt>
                <c:pt idx="36">
                  <c:v>-1.928447961807251</c:v>
                </c:pt>
                <c:pt idx="37">
                  <c:v>-2.0297706127166748</c:v>
                </c:pt>
                <c:pt idx="38">
                  <c:v>-2.1332693099975586</c:v>
                </c:pt>
                <c:pt idx="39">
                  <c:v>-2.2389118671417236</c:v>
                </c:pt>
                <c:pt idx="40">
                  <c:v>-2.3466665744781494</c:v>
                </c:pt>
                <c:pt idx="41">
                  <c:v>-2.4565012454986572</c:v>
                </c:pt>
                <c:pt idx="42">
                  <c:v>-2.5683839321136475</c:v>
                </c:pt>
                <c:pt idx="43">
                  <c:v>-2.6822826862335205</c:v>
                </c:pt>
                <c:pt idx="44">
                  <c:v>-2.7981653213500977</c:v>
                </c:pt>
                <c:pt idx="45">
                  <c:v>-2.9159998893737793</c:v>
                </c:pt>
                <c:pt idx="46">
                  <c:v>-3.0357546806335449</c:v>
                </c:pt>
                <c:pt idx="47">
                  <c:v>-3.1573972702026367</c:v>
                </c:pt>
                <c:pt idx="48">
                  <c:v>-3.2808959484100342</c:v>
                </c:pt>
                <c:pt idx="49">
                  <c:v>-3.4062185287475586</c:v>
                </c:pt>
                <c:pt idx="50">
                  <c:v>-3.5333333015441895</c:v>
                </c:pt>
                <c:pt idx="51">
                  <c:v>-3.662208080291748</c:v>
                </c:pt>
                <c:pt idx="52">
                  <c:v>-3.7928106784820557</c:v>
                </c:pt>
                <c:pt idx="53">
                  <c:v>-3.9251093864440918</c:v>
                </c:pt>
                <c:pt idx="54">
                  <c:v>-4.0590720176696777</c:v>
                </c:pt>
                <c:pt idx="55">
                  <c:v>-4.194666862487793</c:v>
                </c:pt>
                <c:pt idx="56">
                  <c:v>-4.3318614959716797</c:v>
                </c:pt>
                <c:pt idx="57">
                  <c:v>-4.4706239700317383</c:v>
                </c:pt>
                <c:pt idx="58">
                  <c:v>-4.6109228134155273</c:v>
                </c:pt>
                <c:pt idx="59">
                  <c:v>-4.7527251243591309</c:v>
                </c:pt>
                <c:pt idx="60">
                  <c:v>-4.8959999084472656</c:v>
                </c:pt>
                <c:pt idx="61">
                  <c:v>-5.0407147407531738</c:v>
                </c:pt>
                <c:pt idx="62">
                  <c:v>-5.1868371963500977</c:v>
                </c:pt>
                <c:pt idx="63">
                  <c:v>-5.3343358039855957</c:v>
                </c:pt>
                <c:pt idx="64">
                  <c:v>-5.4831786155700684</c:v>
                </c:pt>
                <c:pt idx="65">
                  <c:v>-5.6333332061767578</c:v>
                </c:pt>
                <c:pt idx="66">
                  <c:v>-5.7847681045532227</c:v>
                </c:pt>
                <c:pt idx="67">
                  <c:v>-5.9374504089355469</c:v>
                </c:pt>
                <c:pt idx="68">
                  <c:v>-6.0913491249084473</c:v>
                </c:pt>
                <c:pt idx="69">
                  <c:v>-6.246431827545166</c:v>
                </c:pt>
                <c:pt idx="70">
                  <c:v>-6.4026665687561035</c:v>
                </c:pt>
                <c:pt idx="71">
                  <c:v>-6.5600214004516602</c:v>
                </c:pt>
                <c:pt idx="72">
                  <c:v>-6.7184638977050781</c:v>
                </c:pt>
                <c:pt idx="73">
                  <c:v>-6.877962589263916</c:v>
                </c:pt>
                <c:pt idx="74">
                  <c:v>-7.038485050201416</c:v>
                </c:pt>
                <c:pt idx="75">
                  <c:v>-7.1999998092651367</c:v>
                </c:pt>
                <c:pt idx="76">
                  <c:v>-7.3624744415283203</c:v>
                </c:pt>
                <c:pt idx="77">
                  <c:v>-7.5258774757385254</c:v>
                </c:pt>
                <c:pt idx="78">
                  <c:v>-7.6901760101318359</c:v>
                </c:pt>
                <c:pt idx="79">
                  <c:v>-7.8553385734558105</c:v>
                </c:pt>
                <c:pt idx="80">
                  <c:v>-8.0213336944580078</c:v>
                </c:pt>
                <c:pt idx="81">
                  <c:v>-8.1881275177001953</c:v>
                </c:pt>
                <c:pt idx="82">
                  <c:v>-8.3556909561157227</c:v>
                </c:pt>
                <c:pt idx="83">
                  <c:v>-8.5239896774291992</c:v>
                </c:pt>
                <c:pt idx="84">
                  <c:v>-8.6929922103881836</c:v>
                </c:pt>
                <c:pt idx="85">
                  <c:v>-8.8626670837402344</c:v>
                </c:pt>
                <c:pt idx="86">
                  <c:v>-9.0329809188842773</c:v>
                </c:pt>
                <c:pt idx="87">
                  <c:v>-9.2039041519165039</c:v>
                </c:pt>
                <c:pt idx="88">
                  <c:v>-9.3754024505615234</c:v>
                </c:pt>
                <c:pt idx="89">
                  <c:v>-9.5474452972412109</c:v>
                </c:pt>
                <c:pt idx="90">
                  <c:v>-9.7200002670288086</c:v>
                </c:pt>
                <c:pt idx="91">
                  <c:v>-9.8930349349975586</c:v>
                </c:pt>
                <c:pt idx="92">
                  <c:v>-10.066516876220703</c:v>
                </c:pt>
                <c:pt idx="93">
                  <c:v>-10.240415573120117</c:v>
                </c:pt>
                <c:pt idx="94">
                  <c:v>-10.414698600769043</c:v>
                </c:pt>
                <c:pt idx="95">
                  <c:v>-10.589333534240723</c:v>
                </c:pt>
                <c:pt idx="96">
                  <c:v>-10.764287948608398</c:v>
                </c:pt>
                <c:pt idx="97">
                  <c:v>-10.939530372619629</c:v>
                </c:pt>
                <c:pt idx="98">
                  <c:v>-11.115029335021973</c:v>
                </c:pt>
                <c:pt idx="99">
                  <c:v>-11.290751457214355</c:v>
                </c:pt>
                <c:pt idx="100">
                  <c:v>-11.466666221618652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1-4950-A170-6DB7B2557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30207"/>
        <c:axId val="1859063007"/>
      </c:lineChart>
      <c:catAx>
        <c:axId val="1601330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distance along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9063007"/>
        <c:crosses val="autoZero"/>
        <c:auto val="1"/>
        <c:lblAlgn val="ctr"/>
        <c:lblOffset val="100"/>
        <c:noMultiLvlLbl val="0"/>
      </c:catAx>
      <c:valAx>
        <c:axId val="185906300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13302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1</xdr:row>
      <xdr:rowOff>149225</xdr:rowOff>
    </xdr:from>
    <xdr:to>
      <xdr:col>8</xdr:col>
      <xdr:colOff>565150</xdr:colOff>
      <xdr:row>16</xdr:row>
      <xdr:rowOff>130175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9E40C3-6ABA-2147-C303-08E8B79BA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1A643-2011-4711-B095-10758E3BA9A3}">
  <dimension ref="A1:B101"/>
  <sheetViews>
    <sheetView tabSelected="1" workbookViewId="0"/>
  </sheetViews>
  <sheetFormatPr baseColWidth="10" defaultRowHeight="14.5" x14ac:dyDescent="0.35"/>
  <sheetData>
    <row r="1" spans="1:2" x14ac:dyDescent="0.35">
      <c r="A1">
        <v>0</v>
      </c>
      <c r="B1">
        <v>-2.000000047484456E-32</v>
      </c>
    </row>
    <row r="2" spans="1:2" x14ac:dyDescent="0.35">
      <c r="A2">
        <v>1</v>
      </c>
      <c r="B2">
        <v>-1.6746666515246034E-3</v>
      </c>
    </row>
    <row r="3" spans="1:2" x14ac:dyDescent="0.35">
      <c r="A3">
        <v>2</v>
      </c>
      <c r="B3">
        <v>-6.677333265542984E-3</v>
      </c>
    </row>
    <row r="4" spans="1:2" x14ac:dyDescent="0.35">
      <c r="A4">
        <v>3</v>
      </c>
      <c r="B4">
        <v>-1.4975999481976032E-2</v>
      </c>
    </row>
    <row r="5" spans="1:2" x14ac:dyDescent="0.35">
      <c r="A5">
        <v>4</v>
      </c>
      <c r="B5">
        <v>-2.65386663377285E-2</v>
      </c>
    </row>
    <row r="6" spans="1:2" x14ac:dyDescent="0.35">
      <c r="A6">
        <v>5</v>
      </c>
      <c r="B6">
        <v>-4.1333332657814026E-2</v>
      </c>
    </row>
    <row r="7" spans="1:2" x14ac:dyDescent="0.35">
      <c r="A7">
        <v>6</v>
      </c>
      <c r="B7">
        <v>-5.9328000992536545E-2</v>
      </c>
    </row>
    <row r="8" spans="1:2" x14ac:dyDescent="0.35">
      <c r="A8">
        <v>7</v>
      </c>
      <c r="B8">
        <v>-8.0490663647651672E-2</v>
      </c>
    </row>
    <row r="9" spans="1:2" x14ac:dyDescent="0.35">
      <c r="A9">
        <v>8</v>
      </c>
      <c r="B9">
        <v>-0.10478933155536652</v>
      </c>
    </row>
    <row r="10" spans="1:2" x14ac:dyDescent="0.35">
      <c r="A10">
        <v>9</v>
      </c>
      <c r="B10">
        <v>-0.13219200074672699</v>
      </c>
    </row>
    <row r="11" spans="1:2" x14ac:dyDescent="0.35">
      <c r="A11">
        <v>10</v>
      </c>
      <c r="B11">
        <v>-0.16266666352748871</v>
      </c>
    </row>
    <row r="12" spans="1:2" x14ac:dyDescent="0.35">
      <c r="A12">
        <v>11</v>
      </c>
      <c r="B12">
        <v>-0.19618132710456848</v>
      </c>
    </row>
    <row r="13" spans="1:2" x14ac:dyDescent="0.35">
      <c r="A13">
        <v>12</v>
      </c>
      <c r="B13">
        <v>-0.23270399868488312</v>
      </c>
    </row>
    <row r="14" spans="1:2" x14ac:dyDescent="0.35">
      <c r="A14">
        <v>13</v>
      </c>
      <c r="B14">
        <v>-0.27220267057418823</v>
      </c>
    </row>
    <row r="15" spans="1:2" x14ac:dyDescent="0.35">
      <c r="A15">
        <v>14</v>
      </c>
      <c r="B15">
        <v>-0.31464532017707825</v>
      </c>
    </row>
    <row r="16" spans="1:2" x14ac:dyDescent="0.35">
      <c r="A16">
        <v>15</v>
      </c>
      <c r="B16">
        <v>-0.35999998450279236</v>
      </c>
    </row>
    <row r="17" spans="1:2" x14ac:dyDescent="0.35">
      <c r="A17">
        <v>16</v>
      </c>
      <c r="B17">
        <v>-0.40823465585708618</v>
      </c>
    </row>
    <row r="18" spans="1:2" x14ac:dyDescent="0.35">
      <c r="A18">
        <v>17</v>
      </c>
      <c r="B18">
        <v>-0.45931732654571533</v>
      </c>
    </row>
    <row r="19" spans="1:2" x14ac:dyDescent="0.35">
      <c r="A19">
        <v>18</v>
      </c>
      <c r="B19">
        <v>-0.51321601867675781</v>
      </c>
    </row>
    <row r="20" spans="1:2" x14ac:dyDescent="0.35">
      <c r="A20">
        <v>19</v>
      </c>
      <c r="B20">
        <v>-0.56989866495132446</v>
      </c>
    </row>
    <row r="21" spans="1:2" x14ac:dyDescent="0.35">
      <c r="A21">
        <v>20</v>
      </c>
      <c r="B21">
        <v>-0.62933331727981567</v>
      </c>
    </row>
    <row r="22" spans="1:2" x14ac:dyDescent="0.35">
      <c r="A22">
        <v>21</v>
      </c>
      <c r="B22">
        <v>-0.69148796796798706</v>
      </c>
    </row>
    <row r="23" spans="1:2" x14ac:dyDescent="0.35">
      <c r="A23">
        <v>22</v>
      </c>
      <c r="B23">
        <v>-0.75633066892623901</v>
      </c>
    </row>
    <row r="24" spans="1:2" x14ac:dyDescent="0.35">
      <c r="A24">
        <v>23</v>
      </c>
      <c r="B24">
        <v>-0.82382935285568237</v>
      </c>
    </row>
    <row r="25" spans="1:2" x14ac:dyDescent="0.35">
      <c r="A25">
        <v>24</v>
      </c>
      <c r="B25">
        <v>-0.89395201206207275</v>
      </c>
    </row>
    <row r="26" spans="1:2" x14ac:dyDescent="0.35">
      <c r="A26">
        <v>25</v>
      </c>
      <c r="B26">
        <v>-0.96666663885116577</v>
      </c>
    </row>
    <row r="27" spans="1:2" x14ac:dyDescent="0.35">
      <c r="A27">
        <v>26</v>
      </c>
      <c r="B27">
        <v>-1.0419412851333618</v>
      </c>
    </row>
    <row r="28" spans="1:2" x14ac:dyDescent="0.35">
      <c r="A28">
        <v>27</v>
      </c>
      <c r="B28">
        <v>-1.1197439432144165</v>
      </c>
    </row>
    <row r="29" spans="1:2" x14ac:dyDescent="0.35">
      <c r="A29">
        <v>28</v>
      </c>
      <c r="B29">
        <v>-1.2000426054000854</v>
      </c>
    </row>
    <row r="30" spans="1:2" x14ac:dyDescent="0.35">
      <c r="A30">
        <v>29</v>
      </c>
      <c r="B30">
        <v>-1.282805323600769</v>
      </c>
    </row>
    <row r="31" spans="1:2" x14ac:dyDescent="0.35">
      <c r="A31">
        <v>30</v>
      </c>
      <c r="B31">
        <v>-1.3680000305175781</v>
      </c>
    </row>
    <row r="32" spans="1:2" x14ac:dyDescent="0.35">
      <c r="A32">
        <v>31</v>
      </c>
      <c r="B32">
        <v>-1.4555946588516235</v>
      </c>
    </row>
    <row r="33" spans="1:2" x14ac:dyDescent="0.35">
      <c r="A33">
        <v>32</v>
      </c>
      <c r="B33">
        <v>-1.5455573797225952</v>
      </c>
    </row>
    <row r="34" spans="1:2" x14ac:dyDescent="0.35">
      <c r="A34">
        <v>33</v>
      </c>
      <c r="B34">
        <v>-1.6378560066223145</v>
      </c>
    </row>
    <row r="35" spans="1:2" x14ac:dyDescent="0.35">
      <c r="A35">
        <v>34</v>
      </c>
      <c r="B35">
        <v>-1.7324587106704712</v>
      </c>
    </row>
    <row r="36" spans="1:2" x14ac:dyDescent="0.35">
      <c r="A36">
        <v>35</v>
      </c>
      <c r="B36">
        <v>-1.8293333053588867</v>
      </c>
    </row>
    <row r="37" spans="1:2" x14ac:dyDescent="0.35">
      <c r="A37">
        <v>36</v>
      </c>
      <c r="B37">
        <v>-1.928447961807251</v>
      </c>
    </row>
    <row r="38" spans="1:2" x14ac:dyDescent="0.35">
      <c r="A38">
        <v>37</v>
      </c>
      <c r="B38">
        <v>-2.0297706127166748</v>
      </c>
    </row>
    <row r="39" spans="1:2" x14ac:dyDescent="0.35">
      <c r="A39">
        <v>38</v>
      </c>
      <c r="B39">
        <v>-2.1332693099975586</v>
      </c>
    </row>
    <row r="40" spans="1:2" x14ac:dyDescent="0.35">
      <c r="A40">
        <v>39</v>
      </c>
      <c r="B40">
        <v>-2.2389118671417236</v>
      </c>
    </row>
    <row r="41" spans="1:2" x14ac:dyDescent="0.35">
      <c r="A41">
        <v>40</v>
      </c>
      <c r="B41">
        <v>-2.3466665744781494</v>
      </c>
    </row>
    <row r="42" spans="1:2" x14ac:dyDescent="0.35">
      <c r="A42">
        <v>41</v>
      </c>
      <c r="B42">
        <v>-2.4565012454986572</v>
      </c>
    </row>
    <row r="43" spans="1:2" x14ac:dyDescent="0.35">
      <c r="A43">
        <v>42</v>
      </c>
      <c r="B43">
        <v>-2.5683839321136475</v>
      </c>
    </row>
    <row r="44" spans="1:2" x14ac:dyDescent="0.35">
      <c r="A44">
        <v>43</v>
      </c>
      <c r="B44">
        <v>-2.6822826862335205</v>
      </c>
    </row>
    <row r="45" spans="1:2" x14ac:dyDescent="0.35">
      <c r="A45">
        <v>44</v>
      </c>
      <c r="B45">
        <v>-2.7981653213500977</v>
      </c>
    </row>
    <row r="46" spans="1:2" x14ac:dyDescent="0.35">
      <c r="A46">
        <v>45</v>
      </c>
      <c r="B46">
        <v>-2.9159998893737793</v>
      </c>
    </row>
    <row r="47" spans="1:2" x14ac:dyDescent="0.35">
      <c r="A47">
        <v>46</v>
      </c>
      <c r="B47">
        <v>-3.0357546806335449</v>
      </c>
    </row>
    <row r="48" spans="1:2" x14ac:dyDescent="0.35">
      <c r="A48">
        <v>47</v>
      </c>
      <c r="B48">
        <v>-3.1573972702026367</v>
      </c>
    </row>
    <row r="49" spans="1:2" x14ac:dyDescent="0.35">
      <c r="A49">
        <v>48</v>
      </c>
      <c r="B49">
        <v>-3.2808959484100342</v>
      </c>
    </row>
    <row r="50" spans="1:2" x14ac:dyDescent="0.35">
      <c r="A50">
        <v>49</v>
      </c>
      <c r="B50">
        <v>-3.4062185287475586</v>
      </c>
    </row>
    <row r="51" spans="1:2" x14ac:dyDescent="0.35">
      <c r="A51">
        <v>50</v>
      </c>
      <c r="B51">
        <v>-3.5333333015441895</v>
      </c>
    </row>
    <row r="52" spans="1:2" x14ac:dyDescent="0.35">
      <c r="A52">
        <v>51</v>
      </c>
      <c r="B52">
        <v>-3.662208080291748</v>
      </c>
    </row>
    <row r="53" spans="1:2" x14ac:dyDescent="0.35">
      <c r="A53">
        <v>52</v>
      </c>
      <c r="B53">
        <v>-3.7928106784820557</v>
      </c>
    </row>
    <row r="54" spans="1:2" x14ac:dyDescent="0.35">
      <c r="A54">
        <v>53</v>
      </c>
      <c r="B54">
        <v>-3.9251093864440918</v>
      </c>
    </row>
    <row r="55" spans="1:2" x14ac:dyDescent="0.35">
      <c r="A55">
        <v>54</v>
      </c>
      <c r="B55">
        <v>-4.0590720176696777</v>
      </c>
    </row>
    <row r="56" spans="1:2" x14ac:dyDescent="0.35">
      <c r="A56">
        <v>55</v>
      </c>
      <c r="B56">
        <v>-4.194666862487793</v>
      </c>
    </row>
    <row r="57" spans="1:2" x14ac:dyDescent="0.35">
      <c r="A57">
        <v>56</v>
      </c>
      <c r="B57">
        <v>-4.3318614959716797</v>
      </c>
    </row>
    <row r="58" spans="1:2" x14ac:dyDescent="0.35">
      <c r="A58">
        <v>57</v>
      </c>
      <c r="B58">
        <v>-4.4706239700317383</v>
      </c>
    </row>
    <row r="59" spans="1:2" x14ac:dyDescent="0.35">
      <c r="A59">
        <v>58</v>
      </c>
      <c r="B59">
        <v>-4.6109228134155273</v>
      </c>
    </row>
    <row r="60" spans="1:2" x14ac:dyDescent="0.35">
      <c r="A60">
        <v>59</v>
      </c>
      <c r="B60">
        <v>-4.7527251243591309</v>
      </c>
    </row>
    <row r="61" spans="1:2" x14ac:dyDescent="0.35">
      <c r="A61">
        <v>60</v>
      </c>
      <c r="B61">
        <v>-4.8959999084472656</v>
      </c>
    </row>
    <row r="62" spans="1:2" x14ac:dyDescent="0.35">
      <c r="A62">
        <v>61</v>
      </c>
      <c r="B62">
        <v>-5.0407147407531738</v>
      </c>
    </row>
    <row r="63" spans="1:2" x14ac:dyDescent="0.35">
      <c r="A63">
        <v>62</v>
      </c>
      <c r="B63">
        <v>-5.1868371963500977</v>
      </c>
    </row>
    <row r="64" spans="1:2" x14ac:dyDescent="0.35">
      <c r="A64">
        <v>63</v>
      </c>
      <c r="B64">
        <v>-5.3343358039855957</v>
      </c>
    </row>
    <row r="65" spans="1:2" x14ac:dyDescent="0.35">
      <c r="A65">
        <v>64</v>
      </c>
      <c r="B65">
        <v>-5.4831786155700684</v>
      </c>
    </row>
    <row r="66" spans="1:2" x14ac:dyDescent="0.35">
      <c r="A66">
        <v>65</v>
      </c>
      <c r="B66">
        <v>-5.6333332061767578</v>
      </c>
    </row>
    <row r="67" spans="1:2" x14ac:dyDescent="0.35">
      <c r="A67">
        <v>66</v>
      </c>
      <c r="B67">
        <v>-5.7847681045532227</v>
      </c>
    </row>
    <row r="68" spans="1:2" x14ac:dyDescent="0.35">
      <c r="A68">
        <v>67</v>
      </c>
      <c r="B68">
        <v>-5.9374504089355469</v>
      </c>
    </row>
    <row r="69" spans="1:2" x14ac:dyDescent="0.35">
      <c r="A69">
        <v>68</v>
      </c>
      <c r="B69">
        <v>-6.0913491249084473</v>
      </c>
    </row>
    <row r="70" spans="1:2" x14ac:dyDescent="0.35">
      <c r="A70">
        <v>69</v>
      </c>
      <c r="B70">
        <v>-6.246431827545166</v>
      </c>
    </row>
    <row r="71" spans="1:2" x14ac:dyDescent="0.35">
      <c r="A71">
        <v>70</v>
      </c>
      <c r="B71">
        <v>-6.4026665687561035</v>
      </c>
    </row>
    <row r="72" spans="1:2" x14ac:dyDescent="0.35">
      <c r="A72">
        <v>71</v>
      </c>
      <c r="B72">
        <v>-6.5600214004516602</v>
      </c>
    </row>
    <row r="73" spans="1:2" x14ac:dyDescent="0.35">
      <c r="A73">
        <v>72</v>
      </c>
      <c r="B73">
        <v>-6.7184638977050781</v>
      </c>
    </row>
    <row r="74" spans="1:2" x14ac:dyDescent="0.35">
      <c r="A74">
        <v>73</v>
      </c>
      <c r="B74">
        <v>-6.877962589263916</v>
      </c>
    </row>
    <row r="75" spans="1:2" x14ac:dyDescent="0.35">
      <c r="A75">
        <v>74</v>
      </c>
      <c r="B75">
        <v>-7.038485050201416</v>
      </c>
    </row>
    <row r="76" spans="1:2" x14ac:dyDescent="0.35">
      <c r="A76">
        <v>75</v>
      </c>
      <c r="B76">
        <v>-7.1999998092651367</v>
      </c>
    </row>
    <row r="77" spans="1:2" x14ac:dyDescent="0.35">
      <c r="A77">
        <v>76</v>
      </c>
      <c r="B77">
        <v>-7.3624744415283203</v>
      </c>
    </row>
    <row r="78" spans="1:2" x14ac:dyDescent="0.35">
      <c r="A78">
        <v>77</v>
      </c>
      <c r="B78">
        <v>-7.5258774757385254</v>
      </c>
    </row>
    <row r="79" spans="1:2" x14ac:dyDescent="0.35">
      <c r="A79">
        <v>78</v>
      </c>
      <c r="B79">
        <v>-7.6901760101318359</v>
      </c>
    </row>
    <row r="80" spans="1:2" x14ac:dyDescent="0.35">
      <c r="A80">
        <v>79</v>
      </c>
      <c r="B80">
        <v>-7.8553385734558105</v>
      </c>
    </row>
    <row r="81" spans="1:2" x14ac:dyDescent="0.35">
      <c r="A81">
        <v>80</v>
      </c>
      <c r="B81">
        <v>-8.0213336944580078</v>
      </c>
    </row>
    <row r="82" spans="1:2" x14ac:dyDescent="0.35">
      <c r="A82">
        <v>81</v>
      </c>
      <c r="B82">
        <v>-8.1881275177001953</v>
      </c>
    </row>
    <row r="83" spans="1:2" x14ac:dyDescent="0.35">
      <c r="A83">
        <v>82</v>
      </c>
      <c r="B83">
        <v>-8.3556909561157227</v>
      </c>
    </row>
    <row r="84" spans="1:2" x14ac:dyDescent="0.35">
      <c r="A84">
        <v>83</v>
      </c>
      <c r="B84">
        <v>-8.5239896774291992</v>
      </c>
    </row>
    <row r="85" spans="1:2" x14ac:dyDescent="0.35">
      <c r="A85">
        <v>84</v>
      </c>
      <c r="B85">
        <v>-8.6929922103881836</v>
      </c>
    </row>
    <row r="86" spans="1:2" x14ac:dyDescent="0.35">
      <c r="A86">
        <v>85</v>
      </c>
      <c r="B86">
        <v>-8.8626670837402344</v>
      </c>
    </row>
    <row r="87" spans="1:2" x14ac:dyDescent="0.35">
      <c r="A87">
        <v>86</v>
      </c>
      <c r="B87">
        <v>-9.0329809188842773</v>
      </c>
    </row>
    <row r="88" spans="1:2" x14ac:dyDescent="0.35">
      <c r="A88">
        <v>87</v>
      </c>
      <c r="B88">
        <v>-9.2039041519165039</v>
      </c>
    </row>
    <row r="89" spans="1:2" x14ac:dyDescent="0.35">
      <c r="A89">
        <v>88</v>
      </c>
      <c r="B89">
        <v>-9.3754024505615234</v>
      </c>
    </row>
    <row r="90" spans="1:2" x14ac:dyDescent="0.35">
      <c r="A90">
        <v>89</v>
      </c>
      <c r="B90">
        <v>-9.5474452972412109</v>
      </c>
    </row>
    <row r="91" spans="1:2" x14ac:dyDescent="0.35">
      <c r="A91">
        <v>90</v>
      </c>
      <c r="B91">
        <v>-9.7200002670288086</v>
      </c>
    </row>
    <row r="92" spans="1:2" x14ac:dyDescent="0.35">
      <c r="A92">
        <v>91</v>
      </c>
      <c r="B92">
        <v>-9.8930349349975586</v>
      </c>
    </row>
    <row r="93" spans="1:2" x14ac:dyDescent="0.35">
      <c r="A93">
        <v>92</v>
      </c>
      <c r="B93">
        <v>-10.066516876220703</v>
      </c>
    </row>
    <row r="94" spans="1:2" x14ac:dyDescent="0.35">
      <c r="A94">
        <v>93</v>
      </c>
      <c r="B94">
        <v>-10.240415573120117</v>
      </c>
    </row>
    <row r="95" spans="1:2" x14ac:dyDescent="0.35">
      <c r="A95">
        <v>94</v>
      </c>
      <c r="B95">
        <v>-10.414698600769043</v>
      </c>
    </row>
    <row r="96" spans="1:2" x14ac:dyDescent="0.35">
      <c r="A96">
        <v>95</v>
      </c>
      <c r="B96">
        <v>-10.589333534240723</v>
      </c>
    </row>
    <row r="97" spans="1:2" x14ac:dyDescent="0.35">
      <c r="A97">
        <v>96</v>
      </c>
      <c r="B97">
        <v>-10.764287948608398</v>
      </c>
    </row>
    <row r="98" spans="1:2" x14ac:dyDescent="0.35">
      <c r="A98">
        <v>97</v>
      </c>
      <c r="B98">
        <v>-10.939530372619629</v>
      </c>
    </row>
    <row r="99" spans="1:2" x14ac:dyDescent="0.35">
      <c r="A99">
        <v>98</v>
      </c>
      <c r="B99">
        <v>-11.115029335021973</v>
      </c>
    </row>
    <row r="100" spans="1:2" x14ac:dyDescent="0.35">
      <c r="A100">
        <v>99</v>
      </c>
      <c r="B100">
        <v>-11.290751457214355</v>
      </c>
    </row>
    <row r="101" spans="1:2" x14ac:dyDescent="0.35">
      <c r="A101">
        <v>100</v>
      </c>
      <c r="B101">
        <v>-11.466666221618652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Bouchat</dc:creator>
  <cp:lastModifiedBy>Nathan Bouchat</cp:lastModifiedBy>
  <dcterms:created xsi:type="dcterms:W3CDTF">2024-02-27T11:01:26Z</dcterms:created>
  <dcterms:modified xsi:type="dcterms:W3CDTF">2024-02-27T11:02:18Z</dcterms:modified>
</cp:coreProperties>
</file>