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8_{6AF695B4-B4AA-401E-9AB6-58C6D5EE47A1}" xr6:coauthVersionLast="47" xr6:coauthVersionMax="47" xr10:uidLastSave="{00000000-0000-0000-0000-000000000000}"/>
  <bookViews>
    <workbookView xWindow="-110" yWindow="-110" windowWidth="19420" windowHeight="10300" xr2:uid="{C925C52C-B148-45E8-8D33-D5940EE41C71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_temp_1</c:v>
          </c:tx>
          <c:marker>
            <c:symbol val="none"/>
          </c:marker>
          <c:cat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0.10000038146972656</c:v>
                </c:pt>
                <c:pt idx="2">
                  <c:v>0.20000076293945313</c:v>
                </c:pt>
                <c:pt idx="3">
                  <c:v>0.29999923706054688</c:v>
                </c:pt>
                <c:pt idx="4">
                  <c:v>0.39999961853027344</c:v>
                </c:pt>
                <c:pt idx="5">
                  <c:v>0.5</c:v>
                </c:pt>
                <c:pt idx="6">
                  <c:v>0.60000038146972656</c:v>
                </c:pt>
                <c:pt idx="7">
                  <c:v>0.70000076293945313</c:v>
                </c:pt>
                <c:pt idx="8">
                  <c:v>0.79999923706054688</c:v>
                </c:pt>
                <c:pt idx="9">
                  <c:v>0.89999961853027344</c:v>
                </c:pt>
                <c:pt idx="10">
                  <c:v>1</c:v>
                </c:pt>
                <c:pt idx="11">
                  <c:v>1.1000003814697266</c:v>
                </c:pt>
                <c:pt idx="12">
                  <c:v>1.2000007629394531</c:v>
                </c:pt>
                <c:pt idx="13">
                  <c:v>1.2999992370605469</c:v>
                </c:pt>
                <c:pt idx="14">
                  <c:v>1.3999996185302734</c:v>
                </c:pt>
                <c:pt idx="15">
                  <c:v>1.5</c:v>
                </c:pt>
                <c:pt idx="16">
                  <c:v>1.6000003814697266</c:v>
                </c:pt>
                <c:pt idx="17">
                  <c:v>1.7000007629394531</c:v>
                </c:pt>
                <c:pt idx="18">
                  <c:v>1.7999992370605469</c:v>
                </c:pt>
                <c:pt idx="19">
                  <c:v>1.8999996185302734</c:v>
                </c:pt>
                <c:pt idx="20">
                  <c:v>2</c:v>
                </c:pt>
                <c:pt idx="21">
                  <c:v>2.0999984741210938</c:v>
                </c:pt>
                <c:pt idx="22">
                  <c:v>2.2000007629394531</c:v>
                </c:pt>
                <c:pt idx="23">
                  <c:v>2.2999992370605469</c:v>
                </c:pt>
                <c:pt idx="24">
                  <c:v>2.4000015258789063</c:v>
                </c:pt>
                <c:pt idx="25">
                  <c:v>2.5</c:v>
                </c:pt>
                <c:pt idx="26">
                  <c:v>2.5999984741210938</c:v>
                </c:pt>
                <c:pt idx="27">
                  <c:v>2.7000007629394531</c:v>
                </c:pt>
                <c:pt idx="28">
                  <c:v>2.7999992370605469</c:v>
                </c:pt>
                <c:pt idx="29">
                  <c:v>2.9000015258789063</c:v>
                </c:pt>
                <c:pt idx="30">
                  <c:v>3</c:v>
                </c:pt>
                <c:pt idx="31">
                  <c:v>3.0999984741210938</c:v>
                </c:pt>
                <c:pt idx="32">
                  <c:v>3.2000007629394531</c:v>
                </c:pt>
                <c:pt idx="33">
                  <c:v>3.2999992370605469</c:v>
                </c:pt>
                <c:pt idx="34">
                  <c:v>3.4000015258789063</c:v>
                </c:pt>
                <c:pt idx="35">
                  <c:v>3.5</c:v>
                </c:pt>
                <c:pt idx="36">
                  <c:v>3.5999984741210938</c:v>
                </c:pt>
                <c:pt idx="37">
                  <c:v>3.7000007629394531</c:v>
                </c:pt>
                <c:pt idx="38">
                  <c:v>3.7999992370605469</c:v>
                </c:pt>
                <c:pt idx="39">
                  <c:v>3.9000015258789063</c:v>
                </c:pt>
                <c:pt idx="40">
                  <c:v>4</c:v>
                </c:pt>
                <c:pt idx="41">
                  <c:v>4.0999984741210938</c:v>
                </c:pt>
                <c:pt idx="42">
                  <c:v>4.2000007629394531</c:v>
                </c:pt>
                <c:pt idx="43">
                  <c:v>4.2999992370605469</c:v>
                </c:pt>
                <c:pt idx="44">
                  <c:v>4.4000015258789063</c:v>
                </c:pt>
                <c:pt idx="45">
                  <c:v>4.5</c:v>
                </c:pt>
                <c:pt idx="46">
                  <c:v>4.5999984741210938</c:v>
                </c:pt>
                <c:pt idx="47">
                  <c:v>4.7000007629394531</c:v>
                </c:pt>
                <c:pt idx="48">
                  <c:v>4.7999992370605469</c:v>
                </c:pt>
                <c:pt idx="49">
                  <c:v>4.9000015258789063</c:v>
                </c:pt>
                <c:pt idx="50">
                  <c:v>5</c:v>
                </c:pt>
                <c:pt idx="51">
                  <c:v>5.0999984741210938</c:v>
                </c:pt>
                <c:pt idx="52">
                  <c:v>5.2000007629394531</c:v>
                </c:pt>
                <c:pt idx="53">
                  <c:v>5.2999992370605469</c:v>
                </c:pt>
                <c:pt idx="54">
                  <c:v>5.4000015258789063</c:v>
                </c:pt>
                <c:pt idx="55">
                  <c:v>5.5</c:v>
                </c:pt>
                <c:pt idx="56">
                  <c:v>5.5999984741210938</c:v>
                </c:pt>
                <c:pt idx="57">
                  <c:v>5.7000007629394531</c:v>
                </c:pt>
                <c:pt idx="58">
                  <c:v>5.7999992370605469</c:v>
                </c:pt>
                <c:pt idx="59">
                  <c:v>5.9000015258789063</c:v>
                </c:pt>
                <c:pt idx="60">
                  <c:v>6</c:v>
                </c:pt>
                <c:pt idx="61">
                  <c:v>6.0999984741210938</c:v>
                </c:pt>
                <c:pt idx="62">
                  <c:v>6.2000007629394531</c:v>
                </c:pt>
                <c:pt idx="63">
                  <c:v>6.2999992370605469</c:v>
                </c:pt>
                <c:pt idx="64">
                  <c:v>6.4000015258789063</c:v>
                </c:pt>
                <c:pt idx="65">
                  <c:v>6.5</c:v>
                </c:pt>
                <c:pt idx="66">
                  <c:v>6.5999984741210938</c:v>
                </c:pt>
                <c:pt idx="67">
                  <c:v>6.7000007629394531</c:v>
                </c:pt>
                <c:pt idx="68">
                  <c:v>6.7999992370605469</c:v>
                </c:pt>
                <c:pt idx="69">
                  <c:v>6.9000015258789063</c:v>
                </c:pt>
                <c:pt idx="70">
                  <c:v>7</c:v>
                </c:pt>
                <c:pt idx="71">
                  <c:v>7.0999984741210938</c:v>
                </c:pt>
                <c:pt idx="72">
                  <c:v>7.2000007629394531</c:v>
                </c:pt>
                <c:pt idx="73">
                  <c:v>7.2999992370605469</c:v>
                </c:pt>
                <c:pt idx="74">
                  <c:v>7.4000015258789063</c:v>
                </c:pt>
                <c:pt idx="75">
                  <c:v>7.5</c:v>
                </c:pt>
                <c:pt idx="76">
                  <c:v>7.5999984741210938</c:v>
                </c:pt>
                <c:pt idx="77">
                  <c:v>7.7000007629394531</c:v>
                </c:pt>
                <c:pt idx="78">
                  <c:v>7.7999992370605469</c:v>
                </c:pt>
                <c:pt idx="79">
                  <c:v>7.9000015258789063</c:v>
                </c:pt>
                <c:pt idx="80">
                  <c:v>8</c:v>
                </c:pt>
                <c:pt idx="81">
                  <c:v>8.0999984741210938</c:v>
                </c:pt>
                <c:pt idx="82">
                  <c:v>8.2000007629394531</c:v>
                </c:pt>
                <c:pt idx="83">
                  <c:v>8.2999992370605469</c:v>
                </c:pt>
                <c:pt idx="84">
                  <c:v>8.4000015258789063</c:v>
                </c:pt>
                <c:pt idx="85">
                  <c:v>8.5</c:v>
                </c:pt>
                <c:pt idx="86">
                  <c:v>8.5999984741210938</c:v>
                </c:pt>
                <c:pt idx="87">
                  <c:v>8.7000007629394531</c:v>
                </c:pt>
                <c:pt idx="88">
                  <c:v>8.7999992370605469</c:v>
                </c:pt>
                <c:pt idx="89">
                  <c:v>8.9000015258789063</c:v>
                </c:pt>
                <c:pt idx="90">
                  <c:v>9</c:v>
                </c:pt>
                <c:pt idx="91">
                  <c:v>9.0999984741210938</c:v>
                </c:pt>
                <c:pt idx="92">
                  <c:v>9.2000007629394531</c:v>
                </c:pt>
                <c:pt idx="93">
                  <c:v>9.2999992370605469</c:v>
                </c:pt>
                <c:pt idx="94">
                  <c:v>9.4000015258789063</c:v>
                </c:pt>
                <c:pt idx="95">
                  <c:v>9.5</c:v>
                </c:pt>
                <c:pt idx="96">
                  <c:v>9.5999984741210938</c:v>
                </c:pt>
                <c:pt idx="97">
                  <c:v>9.7000007629394531</c:v>
                </c:pt>
                <c:pt idx="98">
                  <c:v>9.7999992370605469</c:v>
                </c:pt>
                <c:pt idx="99">
                  <c:v>9.9000015258789063</c:v>
                </c:pt>
                <c:pt idx="100">
                  <c:v>10</c:v>
                </c:pt>
              </c:numCache>
            </c:num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-2.000000047484456E-32</c:v>
                </c:pt>
                <c:pt idx="1">
                  <c:v>-3.1468457564187702E-6</c:v>
                </c:pt>
                <c:pt idx="2">
                  <c:v>-1.106172931031324E-5</c:v>
                </c:pt>
                <c:pt idx="3">
                  <c:v>-2.3712351321591996E-5</c:v>
                </c:pt>
                <c:pt idx="4">
                  <c:v>-4.1067214624490589E-5</c:v>
                </c:pt>
                <c:pt idx="5">
                  <c:v>-6.309411401161924E-5</c:v>
                </c:pt>
                <c:pt idx="6">
                  <c:v>-8.9761058916337788E-5</c:v>
                </c:pt>
                <c:pt idx="7">
                  <c:v>-1.2103603512514383E-4</c:v>
                </c:pt>
                <c:pt idx="8">
                  <c:v>-1.5688627900090069E-4</c:v>
                </c:pt>
                <c:pt idx="9">
                  <c:v>-1.9728124607354403E-4</c:v>
                </c:pt>
                <c:pt idx="10">
                  <c:v>-2.421882381895557E-4</c:v>
                </c:pt>
                <c:pt idx="11">
                  <c:v>-2.9157527023926377E-4</c:v>
                </c:pt>
                <c:pt idx="12">
                  <c:v>-3.4541034256108105E-4</c:v>
                </c:pt>
                <c:pt idx="13">
                  <c:v>-4.0366023313254118E-4</c:v>
                </c:pt>
                <c:pt idx="14">
                  <c:v>-4.6629525604657829E-4</c:v>
                </c:pt>
                <c:pt idx="15">
                  <c:v>-5.3328234935179353E-4</c:v>
                </c:pt>
                <c:pt idx="16">
                  <c:v>-6.0458946973085403E-4</c:v>
                </c:pt>
                <c:pt idx="17">
                  <c:v>-6.8018463207408786E-4</c:v>
                </c:pt>
                <c:pt idx="18">
                  <c:v>-7.6003419235348701E-4</c:v>
                </c:pt>
                <c:pt idx="19">
                  <c:v>-8.4410927956923842E-4</c:v>
                </c:pt>
                <c:pt idx="20">
                  <c:v>-9.3237648252397776E-4</c:v>
                </c:pt>
                <c:pt idx="21">
                  <c:v>-1.0248018661513925E-3</c:v>
                </c:pt>
                <c:pt idx="22">
                  <c:v>-1.1213589459657669E-3</c:v>
                </c:pt>
                <c:pt idx="23">
                  <c:v>-1.2220081407576799E-3</c:v>
                </c:pt>
                <c:pt idx="24">
                  <c:v>-1.3267253525555134E-3</c:v>
                </c:pt>
                <c:pt idx="25">
                  <c:v>-1.4354705344885588E-3</c:v>
                </c:pt>
                <c:pt idx="26">
                  <c:v>-1.5482157468795776E-3</c:v>
                </c:pt>
                <c:pt idx="27">
                  <c:v>-1.6649331664666533E-3</c:v>
                </c:pt>
                <c:pt idx="28">
                  <c:v>-1.7855820478871465E-3</c:v>
                </c:pt>
                <c:pt idx="29">
                  <c:v>-1.9101398065686226E-3</c:v>
                </c:pt>
                <c:pt idx="30">
                  <c:v>-2.0385647658258677E-3</c:v>
                </c:pt>
                <c:pt idx="31">
                  <c:v>-2.1708295680582523E-3</c:v>
                </c:pt>
                <c:pt idx="32">
                  <c:v>-2.3069074377417564E-3</c:v>
                </c:pt>
                <c:pt idx="33">
                  <c:v>-2.446755999699235E-3</c:v>
                </c:pt>
                <c:pt idx="34">
                  <c:v>-2.5903540663421154E-3</c:v>
                </c:pt>
                <c:pt idx="35">
                  <c:v>-2.7376587968319654E-3</c:v>
                </c:pt>
                <c:pt idx="36">
                  <c:v>-2.8886434156447649E-3</c:v>
                </c:pt>
                <c:pt idx="37">
                  <c:v>-3.0432816129177809E-3</c:v>
                </c:pt>
                <c:pt idx="38">
                  <c:v>-3.2015300821512938E-3</c:v>
                </c:pt>
                <c:pt idx="39">
                  <c:v>-3.3633685670793056E-3</c:v>
                </c:pt>
                <c:pt idx="40">
                  <c:v>-3.5287528298795223E-3</c:v>
                </c:pt>
                <c:pt idx="41">
                  <c:v>-3.6976572591811419E-3</c:v>
                </c:pt>
                <c:pt idx="42">
                  <c:v>-3.8700560107827187E-3</c:v>
                </c:pt>
                <c:pt idx="43">
                  <c:v>-4.0459041483700275E-3</c:v>
                </c:pt>
                <c:pt idx="44">
                  <c:v>-4.2251828126609325E-3</c:v>
                </c:pt>
                <c:pt idx="45">
                  <c:v>-4.4078468345105648E-3</c:v>
                </c:pt>
                <c:pt idx="46">
                  <c:v>-4.5938710682094097E-3</c:v>
                </c:pt>
                <c:pt idx="47">
                  <c:v>-4.7832303680479527E-3</c:v>
                </c:pt>
                <c:pt idx="48">
                  <c:v>-4.9758781678974628E-3</c:v>
                </c:pt>
                <c:pt idx="49">
                  <c:v>-5.1717972382903099E-3</c:v>
                </c:pt>
                <c:pt idx="50">
                  <c:v>-5.3709410130977631E-3</c:v>
                </c:pt>
                <c:pt idx="51">
                  <c:v>-5.573284812271595E-3</c:v>
                </c:pt>
                <c:pt idx="52">
                  <c:v>-5.7788044214248657E-3</c:v>
                </c:pt>
                <c:pt idx="53">
                  <c:v>-5.9874518774449825E-3</c:v>
                </c:pt>
                <c:pt idx="54">
                  <c:v>-6.1992118135094643E-3</c:v>
                </c:pt>
                <c:pt idx="55">
                  <c:v>-6.4140353351831436E-3</c:v>
                </c:pt>
                <c:pt idx="56">
                  <c:v>-6.6318986937403679E-3</c:v>
                </c:pt>
                <c:pt idx="57">
                  <c:v>-6.8527786061167717E-3</c:v>
                </c:pt>
                <c:pt idx="58">
                  <c:v>-7.0766261778771877E-3</c:v>
                </c:pt>
                <c:pt idx="59">
                  <c:v>-7.3034260421991348E-3</c:v>
                </c:pt>
                <c:pt idx="60">
                  <c:v>-7.5331293046474457E-3</c:v>
                </c:pt>
                <c:pt idx="61">
                  <c:v>-7.7657126821577549E-3</c:v>
                </c:pt>
                <c:pt idx="62">
                  <c:v>-8.0011533573269844E-3</c:v>
                </c:pt>
                <c:pt idx="63">
                  <c:v>-8.239399641752243E-3</c:v>
                </c:pt>
                <c:pt idx="64">
                  <c:v>-8.4804398939013481E-3</c:v>
                </c:pt>
                <c:pt idx="65">
                  <c:v>-8.7242238223552704E-3</c:v>
                </c:pt>
                <c:pt idx="66">
                  <c:v>-8.9707262814044952E-3</c:v>
                </c:pt>
                <c:pt idx="67">
                  <c:v>-9.2199267819523811E-3</c:v>
                </c:pt>
                <c:pt idx="68">
                  <c:v>-9.4717741012573242E-3</c:v>
                </c:pt>
                <c:pt idx="69">
                  <c:v>-9.7262542694807053E-3</c:v>
                </c:pt>
                <c:pt idx="70">
                  <c:v>-9.9833179265260696E-3</c:v>
                </c:pt>
                <c:pt idx="71">
                  <c:v>-1.0242940858006477E-2</c:v>
                </c:pt>
                <c:pt idx="72">
                  <c:v>-1.0505101643502712E-2</c:v>
                </c:pt>
                <c:pt idx="73">
                  <c:v>-1.0769748128950596E-2</c:v>
                </c:pt>
                <c:pt idx="74">
                  <c:v>-1.1036869138479233E-2</c:v>
                </c:pt>
                <c:pt idx="75">
                  <c:v>-1.130641158670187E-2</c:v>
                </c:pt>
                <c:pt idx="76">
                  <c:v>-1.1578354053199291E-2</c:v>
                </c:pt>
                <c:pt idx="77">
                  <c:v>-1.1852676048874855E-2</c:v>
                </c:pt>
                <c:pt idx="78">
                  <c:v>-1.2129321694374084E-2</c:v>
                </c:pt>
                <c:pt idx="79">
                  <c:v>-1.2408283539116383E-2</c:v>
                </c:pt>
                <c:pt idx="80">
                  <c:v>-1.2689505703747272E-2</c:v>
                </c:pt>
                <c:pt idx="81">
                  <c:v>-1.2972968630492687E-2</c:v>
                </c:pt>
                <c:pt idx="82">
                  <c:v>-1.3258649967610836E-2</c:v>
                </c:pt>
                <c:pt idx="83">
                  <c:v>-1.3546495698392391E-2</c:v>
                </c:pt>
                <c:pt idx="84">
                  <c:v>-1.3836497440934181E-2</c:v>
                </c:pt>
                <c:pt idx="85">
                  <c:v>-1.4128600247204304E-2</c:v>
                </c:pt>
                <c:pt idx="86">
                  <c:v>-1.4422782696783543E-2</c:v>
                </c:pt>
                <c:pt idx="87">
                  <c:v>-1.4719024300575256E-2</c:v>
                </c:pt>
                <c:pt idx="88">
                  <c:v>-1.5017270110547543E-2</c:v>
                </c:pt>
                <c:pt idx="89">
                  <c:v>-1.531751174479723E-2</c:v>
                </c:pt>
                <c:pt idx="90">
                  <c:v>-1.5619694255292416E-2</c:v>
                </c:pt>
                <c:pt idx="91">
                  <c:v>-1.5923796221613884E-2</c:v>
                </c:pt>
                <c:pt idx="92">
                  <c:v>-1.6229799017310143E-2</c:v>
                </c:pt>
                <c:pt idx="93">
                  <c:v>-1.653764396905899E-2</c:v>
                </c:pt>
                <c:pt idx="94">
                  <c:v>-1.684732548892498E-2</c:v>
                </c:pt>
                <c:pt idx="95">
                  <c:v>-1.7158787697553635E-2</c:v>
                </c:pt>
                <c:pt idx="96">
                  <c:v>-1.7472010105848312E-2</c:v>
                </c:pt>
                <c:pt idx="97">
                  <c:v>-1.7786972224712372E-2</c:v>
                </c:pt>
                <c:pt idx="98">
                  <c:v>-1.8103618174791336E-2</c:v>
                </c:pt>
                <c:pt idx="99">
                  <c:v>-1.8421940505504608E-2</c:v>
                </c:pt>
                <c:pt idx="100">
                  <c:v>-1.8741881474852562E-2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7-417D-AFB7-CC91BA22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14831"/>
        <c:axId val="1978524751"/>
      </c:lineChart>
      <c:catAx>
        <c:axId val="197541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distance along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8524751"/>
        <c:crosses val="autoZero"/>
        <c:auto val="1"/>
        <c:lblAlgn val="ctr"/>
        <c:lblOffset val="100"/>
        <c:noMultiLvlLbl val="0"/>
      </c:catAx>
      <c:valAx>
        <c:axId val="19785247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414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149225</xdr:rowOff>
    </xdr:from>
    <xdr:to>
      <xdr:col>8</xdr:col>
      <xdr:colOff>565150</xdr:colOff>
      <xdr:row>16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162024-699E-A04E-683D-0E9A3116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312D-AE01-4D2D-A261-796590011B95}">
  <dimension ref="A1:B101"/>
  <sheetViews>
    <sheetView tabSelected="1" workbookViewId="0"/>
  </sheetViews>
  <sheetFormatPr baseColWidth="10" defaultRowHeight="14.5" x14ac:dyDescent="0.35"/>
  <sheetData>
    <row r="1" spans="1:2" x14ac:dyDescent="0.35">
      <c r="A1">
        <v>0</v>
      </c>
      <c r="B1">
        <v>-2.000000047484456E-32</v>
      </c>
    </row>
    <row r="2" spans="1:2" x14ac:dyDescent="0.35">
      <c r="A2">
        <v>0.10000038146972656</v>
      </c>
      <c r="B2">
        <v>-3.1468457564187702E-6</v>
      </c>
    </row>
    <row r="3" spans="1:2" x14ac:dyDescent="0.35">
      <c r="A3">
        <v>0.20000076293945313</v>
      </c>
      <c r="B3">
        <v>-1.106172931031324E-5</v>
      </c>
    </row>
    <row r="4" spans="1:2" x14ac:dyDescent="0.35">
      <c r="A4">
        <v>0.29999923706054688</v>
      </c>
      <c r="B4">
        <v>-2.3712351321591996E-5</v>
      </c>
    </row>
    <row r="5" spans="1:2" x14ac:dyDescent="0.35">
      <c r="A5">
        <v>0.39999961853027344</v>
      </c>
      <c r="B5">
        <v>-4.1067214624490589E-5</v>
      </c>
    </row>
    <row r="6" spans="1:2" x14ac:dyDescent="0.35">
      <c r="A6">
        <v>0.5</v>
      </c>
      <c r="B6">
        <v>-6.309411401161924E-5</v>
      </c>
    </row>
    <row r="7" spans="1:2" x14ac:dyDescent="0.35">
      <c r="A7">
        <v>0.60000038146972656</v>
      </c>
      <c r="B7">
        <v>-8.9761058916337788E-5</v>
      </c>
    </row>
    <row r="8" spans="1:2" x14ac:dyDescent="0.35">
      <c r="A8">
        <v>0.70000076293945313</v>
      </c>
      <c r="B8">
        <v>-1.2103603512514383E-4</v>
      </c>
    </row>
    <row r="9" spans="1:2" x14ac:dyDescent="0.35">
      <c r="A9">
        <v>0.79999923706054688</v>
      </c>
      <c r="B9">
        <v>-1.5688627900090069E-4</v>
      </c>
    </row>
    <row r="10" spans="1:2" x14ac:dyDescent="0.35">
      <c r="A10">
        <v>0.89999961853027344</v>
      </c>
      <c r="B10">
        <v>-1.9728124607354403E-4</v>
      </c>
    </row>
    <row r="11" spans="1:2" x14ac:dyDescent="0.35">
      <c r="A11">
        <v>1</v>
      </c>
      <c r="B11">
        <v>-2.421882381895557E-4</v>
      </c>
    </row>
    <row r="12" spans="1:2" x14ac:dyDescent="0.35">
      <c r="A12">
        <v>1.1000003814697266</v>
      </c>
      <c r="B12">
        <v>-2.9157527023926377E-4</v>
      </c>
    </row>
    <row r="13" spans="1:2" x14ac:dyDescent="0.35">
      <c r="A13">
        <v>1.2000007629394531</v>
      </c>
      <c r="B13">
        <v>-3.4541034256108105E-4</v>
      </c>
    </row>
    <row r="14" spans="1:2" x14ac:dyDescent="0.35">
      <c r="A14">
        <v>1.2999992370605469</v>
      </c>
      <c r="B14">
        <v>-4.0366023313254118E-4</v>
      </c>
    </row>
    <row r="15" spans="1:2" x14ac:dyDescent="0.35">
      <c r="A15">
        <v>1.3999996185302734</v>
      </c>
      <c r="B15">
        <v>-4.6629525604657829E-4</v>
      </c>
    </row>
    <row r="16" spans="1:2" x14ac:dyDescent="0.35">
      <c r="A16">
        <v>1.5</v>
      </c>
      <c r="B16">
        <v>-5.3328234935179353E-4</v>
      </c>
    </row>
    <row r="17" spans="1:2" x14ac:dyDescent="0.35">
      <c r="A17">
        <v>1.6000003814697266</v>
      </c>
      <c r="B17">
        <v>-6.0458946973085403E-4</v>
      </c>
    </row>
    <row r="18" spans="1:2" x14ac:dyDescent="0.35">
      <c r="A18">
        <v>1.7000007629394531</v>
      </c>
      <c r="B18">
        <v>-6.8018463207408786E-4</v>
      </c>
    </row>
    <row r="19" spans="1:2" x14ac:dyDescent="0.35">
      <c r="A19">
        <v>1.7999992370605469</v>
      </c>
      <c r="B19">
        <v>-7.6003419235348701E-4</v>
      </c>
    </row>
    <row r="20" spans="1:2" x14ac:dyDescent="0.35">
      <c r="A20">
        <v>1.8999996185302734</v>
      </c>
      <c r="B20">
        <v>-8.4410927956923842E-4</v>
      </c>
    </row>
    <row r="21" spans="1:2" x14ac:dyDescent="0.35">
      <c r="A21">
        <v>2</v>
      </c>
      <c r="B21">
        <v>-9.3237648252397776E-4</v>
      </c>
    </row>
    <row r="22" spans="1:2" x14ac:dyDescent="0.35">
      <c r="A22">
        <v>2.0999984741210938</v>
      </c>
      <c r="B22">
        <v>-1.0248018661513925E-3</v>
      </c>
    </row>
    <row r="23" spans="1:2" x14ac:dyDescent="0.35">
      <c r="A23">
        <v>2.2000007629394531</v>
      </c>
      <c r="B23">
        <v>-1.1213589459657669E-3</v>
      </c>
    </row>
    <row r="24" spans="1:2" x14ac:dyDescent="0.35">
      <c r="A24">
        <v>2.2999992370605469</v>
      </c>
      <c r="B24">
        <v>-1.2220081407576799E-3</v>
      </c>
    </row>
    <row r="25" spans="1:2" x14ac:dyDescent="0.35">
      <c r="A25">
        <v>2.4000015258789063</v>
      </c>
      <c r="B25">
        <v>-1.3267253525555134E-3</v>
      </c>
    </row>
    <row r="26" spans="1:2" x14ac:dyDescent="0.35">
      <c r="A26">
        <v>2.5</v>
      </c>
      <c r="B26">
        <v>-1.4354705344885588E-3</v>
      </c>
    </row>
    <row r="27" spans="1:2" x14ac:dyDescent="0.35">
      <c r="A27">
        <v>2.5999984741210938</v>
      </c>
      <c r="B27">
        <v>-1.5482157468795776E-3</v>
      </c>
    </row>
    <row r="28" spans="1:2" x14ac:dyDescent="0.35">
      <c r="A28">
        <v>2.7000007629394531</v>
      </c>
      <c r="B28">
        <v>-1.6649331664666533E-3</v>
      </c>
    </row>
    <row r="29" spans="1:2" x14ac:dyDescent="0.35">
      <c r="A29">
        <v>2.7999992370605469</v>
      </c>
      <c r="B29">
        <v>-1.7855820478871465E-3</v>
      </c>
    </row>
    <row r="30" spans="1:2" x14ac:dyDescent="0.35">
      <c r="A30">
        <v>2.9000015258789063</v>
      </c>
      <c r="B30">
        <v>-1.9101398065686226E-3</v>
      </c>
    </row>
    <row r="31" spans="1:2" x14ac:dyDescent="0.35">
      <c r="A31">
        <v>3</v>
      </c>
      <c r="B31">
        <v>-2.0385647658258677E-3</v>
      </c>
    </row>
    <row r="32" spans="1:2" x14ac:dyDescent="0.35">
      <c r="A32">
        <v>3.0999984741210938</v>
      </c>
      <c r="B32">
        <v>-2.1708295680582523E-3</v>
      </c>
    </row>
    <row r="33" spans="1:2" x14ac:dyDescent="0.35">
      <c r="A33">
        <v>3.2000007629394531</v>
      </c>
      <c r="B33">
        <v>-2.3069074377417564E-3</v>
      </c>
    </row>
    <row r="34" spans="1:2" x14ac:dyDescent="0.35">
      <c r="A34">
        <v>3.2999992370605469</v>
      </c>
      <c r="B34">
        <v>-2.446755999699235E-3</v>
      </c>
    </row>
    <row r="35" spans="1:2" x14ac:dyDescent="0.35">
      <c r="A35">
        <v>3.4000015258789063</v>
      </c>
      <c r="B35">
        <v>-2.5903540663421154E-3</v>
      </c>
    </row>
    <row r="36" spans="1:2" x14ac:dyDescent="0.35">
      <c r="A36">
        <v>3.5</v>
      </c>
      <c r="B36">
        <v>-2.7376587968319654E-3</v>
      </c>
    </row>
    <row r="37" spans="1:2" x14ac:dyDescent="0.35">
      <c r="A37">
        <v>3.5999984741210938</v>
      </c>
      <c r="B37">
        <v>-2.8886434156447649E-3</v>
      </c>
    </row>
    <row r="38" spans="1:2" x14ac:dyDescent="0.35">
      <c r="A38">
        <v>3.7000007629394531</v>
      </c>
      <c r="B38">
        <v>-3.0432816129177809E-3</v>
      </c>
    </row>
    <row r="39" spans="1:2" x14ac:dyDescent="0.35">
      <c r="A39">
        <v>3.7999992370605469</v>
      </c>
      <c r="B39">
        <v>-3.2015300821512938E-3</v>
      </c>
    </row>
    <row r="40" spans="1:2" x14ac:dyDescent="0.35">
      <c r="A40">
        <v>3.9000015258789063</v>
      </c>
      <c r="B40">
        <v>-3.3633685670793056E-3</v>
      </c>
    </row>
    <row r="41" spans="1:2" x14ac:dyDescent="0.35">
      <c r="A41">
        <v>4</v>
      </c>
      <c r="B41">
        <v>-3.5287528298795223E-3</v>
      </c>
    </row>
    <row r="42" spans="1:2" x14ac:dyDescent="0.35">
      <c r="A42">
        <v>4.0999984741210938</v>
      </c>
      <c r="B42">
        <v>-3.6976572591811419E-3</v>
      </c>
    </row>
    <row r="43" spans="1:2" x14ac:dyDescent="0.35">
      <c r="A43">
        <v>4.2000007629394531</v>
      </c>
      <c r="B43">
        <v>-3.8700560107827187E-3</v>
      </c>
    </row>
    <row r="44" spans="1:2" x14ac:dyDescent="0.35">
      <c r="A44">
        <v>4.2999992370605469</v>
      </c>
      <c r="B44">
        <v>-4.0459041483700275E-3</v>
      </c>
    </row>
    <row r="45" spans="1:2" x14ac:dyDescent="0.35">
      <c r="A45">
        <v>4.4000015258789063</v>
      </c>
      <c r="B45">
        <v>-4.2251828126609325E-3</v>
      </c>
    </row>
    <row r="46" spans="1:2" x14ac:dyDescent="0.35">
      <c r="A46">
        <v>4.5</v>
      </c>
      <c r="B46">
        <v>-4.4078468345105648E-3</v>
      </c>
    </row>
    <row r="47" spans="1:2" x14ac:dyDescent="0.35">
      <c r="A47">
        <v>4.5999984741210938</v>
      </c>
      <c r="B47">
        <v>-4.5938710682094097E-3</v>
      </c>
    </row>
    <row r="48" spans="1:2" x14ac:dyDescent="0.35">
      <c r="A48">
        <v>4.7000007629394531</v>
      </c>
      <c r="B48">
        <v>-4.7832303680479527E-3</v>
      </c>
    </row>
    <row r="49" spans="1:2" x14ac:dyDescent="0.35">
      <c r="A49">
        <v>4.7999992370605469</v>
      </c>
      <c r="B49">
        <v>-4.9758781678974628E-3</v>
      </c>
    </row>
    <row r="50" spans="1:2" x14ac:dyDescent="0.35">
      <c r="A50">
        <v>4.9000015258789063</v>
      </c>
      <c r="B50">
        <v>-5.1717972382903099E-3</v>
      </c>
    </row>
    <row r="51" spans="1:2" x14ac:dyDescent="0.35">
      <c r="A51">
        <v>5</v>
      </c>
      <c r="B51">
        <v>-5.3709410130977631E-3</v>
      </c>
    </row>
    <row r="52" spans="1:2" x14ac:dyDescent="0.35">
      <c r="A52">
        <v>5.0999984741210938</v>
      </c>
      <c r="B52">
        <v>-5.573284812271595E-3</v>
      </c>
    </row>
    <row r="53" spans="1:2" x14ac:dyDescent="0.35">
      <c r="A53">
        <v>5.2000007629394531</v>
      </c>
      <c r="B53">
        <v>-5.7788044214248657E-3</v>
      </c>
    </row>
    <row r="54" spans="1:2" x14ac:dyDescent="0.35">
      <c r="A54">
        <v>5.2999992370605469</v>
      </c>
      <c r="B54">
        <v>-5.9874518774449825E-3</v>
      </c>
    </row>
    <row r="55" spans="1:2" x14ac:dyDescent="0.35">
      <c r="A55">
        <v>5.4000015258789063</v>
      </c>
      <c r="B55">
        <v>-6.1992118135094643E-3</v>
      </c>
    </row>
    <row r="56" spans="1:2" x14ac:dyDescent="0.35">
      <c r="A56">
        <v>5.5</v>
      </c>
      <c r="B56">
        <v>-6.4140353351831436E-3</v>
      </c>
    </row>
    <row r="57" spans="1:2" x14ac:dyDescent="0.35">
      <c r="A57">
        <v>5.5999984741210938</v>
      </c>
      <c r="B57">
        <v>-6.6318986937403679E-3</v>
      </c>
    </row>
    <row r="58" spans="1:2" x14ac:dyDescent="0.35">
      <c r="A58">
        <v>5.7000007629394531</v>
      </c>
      <c r="B58">
        <v>-6.8527786061167717E-3</v>
      </c>
    </row>
    <row r="59" spans="1:2" x14ac:dyDescent="0.35">
      <c r="A59">
        <v>5.7999992370605469</v>
      </c>
      <c r="B59">
        <v>-7.0766261778771877E-3</v>
      </c>
    </row>
    <row r="60" spans="1:2" x14ac:dyDescent="0.35">
      <c r="A60">
        <v>5.9000015258789063</v>
      </c>
      <c r="B60">
        <v>-7.3034260421991348E-3</v>
      </c>
    </row>
    <row r="61" spans="1:2" x14ac:dyDescent="0.35">
      <c r="A61">
        <v>6</v>
      </c>
      <c r="B61">
        <v>-7.5331293046474457E-3</v>
      </c>
    </row>
    <row r="62" spans="1:2" x14ac:dyDescent="0.35">
      <c r="A62">
        <v>6.0999984741210938</v>
      </c>
      <c r="B62">
        <v>-7.7657126821577549E-3</v>
      </c>
    </row>
    <row r="63" spans="1:2" x14ac:dyDescent="0.35">
      <c r="A63">
        <v>6.2000007629394531</v>
      </c>
      <c r="B63">
        <v>-8.0011533573269844E-3</v>
      </c>
    </row>
    <row r="64" spans="1:2" x14ac:dyDescent="0.35">
      <c r="A64">
        <v>6.2999992370605469</v>
      </c>
      <c r="B64">
        <v>-8.239399641752243E-3</v>
      </c>
    </row>
    <row r="65" spans="1:2" x14ac:dyDescent="0.35">
      <c r="A65">
        <v>6.4000015258789063</v>
      </c>
      <c r="B65">
        <v>-8.4804398939013481E-3</v>
      </c>
    </row>
    <row r="66" spans="1:2" x14ac:dyDescent="0.35">
      <c r="A66">
        <v>6.5</v>
      </c>
      <c r="B66">
        <v>-8.7242238223552704E-3</v>
      </c>
    </row>
    <row r="67" spans="1:2" x14ac:dyDescent="0.35">
      <c r="A67">
        <v>6.5999984741210938</v>
      </c>
      <c r="B67">
        <v>-8.9707262814044952E-3</v>
      </c>
    </row>
    <row r="68" spans="1:2" x14ac:dyDescent="0.35">
      <c r="A68">
        <v>6.7000007629394531</v>
      </c>
      <c r="B68">
        <v>-9.2199267819523811E-3</v>
      </c>
    </row>
    <row r="69" spans="1:2" x14ac:dyDescent="0.35">
      <c r="A69">
        <v>6.7999992370605469</v>
      </c>
      <c r="B69">
        <v>-9.4717741012573242E-3</v>
      </c>
    </row>
    <row r="70" spans="1:2" x14ac:dyDescent="0.35">
      <c r="A70">
        <v>6.9000015258789063</v>
      </c>
      <c r="B70">
        <v>-9.7262542694807053E-3</v>
      </c>
    </row>
    <row r="71" spans="1:2" x14ac:dyDescent="0.35">
      <c r="A71">
        <v>7</v>
      </c>
      <c r="B71">
        <v>-9.9833179265260696E-3</v>
      </c>
    </row>
    <row r="72" spans="1:2" x14ac:dyDescent="0.35">
      <c r="A72">
        <v>7.0999984741210938</v>
      </c>
      <c r="B72">
        <v>-1.0242940858006477E-2</v>
      </c>
    </row>
    <row r="73" spans="1:2" x14ac:dyDescent="0.35">
      <c r="A73">
        <v>7.2000007629394531</v>
      </c>
      <c r="B73">
        <v>-1.0505101643502712E-2</v>
      </c>
    </row>
    <row r="74" spans="1:2" x14ac:dyDescent="0.35">
      <c r="A74">
        <v>7.2999992370605469</v>
      </c>
      <c r="B74">
        <v>-1.0769748128950596E-2</v>
      </c>
    </row>
    <row r="75" spans="1:2" x14ac:dyDescent="0.35">
      <c r="A75">
        <v>7.4000015258789063</v>
      </c>
      <c r="B75">
        <v>-1.1036869138479233E-2</v>
      </c>
    </row>
    <row r="76" spans="1:2" x14ac:dyDescent="0.35">
      <c r="A76">
        <v>7.5</v>
      </c>
      <c r="B76">
        <v>-1.130641158670187E-2</v>
      </c>
    </row>
    <row r="77" spans="1:2" x14ac:dyDescent="0.35">
      <c r="A77">
        <v>7.5999984741210938</v>
      </c>
      <c r="B77">
        <v>-1.1578354053199291E-2</v>
      </c>
    </row>
    <row r="78" spans="1:2" x14ac:dyDescent="0.35">
      <c r="A78">
        <v>7.7000007629394531</v>
      </c>
      <c r="B78">
        <v>-1.1852676048874855E-2</v>
      </c>
    </row>
    <row r="79" spans="1:2" x14ac:dyDescent="0.35">
      <c r="A79">
        <v>7.7999992370605469</v>
      </c>
      <c r="B79">
        <v>-1.2129321694374084E-2</v>
      </c>
    </row>
    <row r="80" spans="1:2" x14ac:dyDescent="0.35">
      <c r="A80">
        <v>7.9000015258789063</v>
      </c>
      <c r="B80">
        <v>-1.2408283539116383E-2</v>
      </c>
    </row>
    <row r="81" spans="1:2" x14ac:dyDescent="0.35">
      <c r="A81">
        <v>8</v>
      </c>
      <c r="B81">
        <v>-1.2689505703747272E-2</v>
      </c>
    </row>
    <row r="82" spans="1:2" x14ac:dyDescent="0.35">
      <c r="A82">
        <v>8.0999984741210938</v>
      </c>
      <c r="B82">
        <v>-1.2972968630492687E-2</v>
      </c>
    </row>
    <row r="83" spans="1:2" x14ac:dyDescent="0.35">
      <c r="A83">
        <v>8.2000007629394531</v>
      </c>
      <c r="B83">
        <v>-1.3258649967610836E-2</v>
      </c>
    </row>
    <row r="84" spans="1:2" x14ac:dyDescent="0.35">
      <c r="A84">
        <v>8.2999992370605469</v>
      </c>
      <c r="B84">
        <v>-1.3546495698392391E-2</v>
      </c>
    </row>
    <row r="85" spans="1:2" x14ac:dyDescent="0.35">
      <c r="A85">
        <v>8.4000015258789063</v>
      </c>
      <c r="B85">
        <v>-1.3836497440934181E-2</v>
      </c>
    </row>
    <row r="86" spans="1:2" x14ac:dyDescent="0.35">
      <c r="A86">
        <v>8.5</v>
      </c>
      <c r="B86">
        <v>-1.4128600247204304E-2</v>
      </c>
    </row>
    <row r="87" spans="1:2" x14ac:dyDescent="0.35">
      <c r="A87">
        <v>8.5999984741210938</v>
      </c>
      <c r="B87">
        <v>-1.4422782696783543E-2</v>
      </c>
    </row>
    <row r="88" spans="1:2" x14ac:dyDescent="0.35">
      <c r="A88">
        <v>8.7000007629394531</v>
      </c>
      <c r="B88">
        <v>-1.4719024300575256E-2</v>
      </c>
    </row>
    <row r="89" spans="1:2" x14ac:dyDescent="0.35">
      <c r="A89">
        <v>8.7999992370605469</v>
      </c>
      <c r="B89">
        <v>-1.5017270110547543E-2</v>
      </c>
    </row>
    <row r="90" spans="1:2" x14ac:dyDescent="0.35">
      <c r="A90">
        <v>8.9000015258789063</v>
      </c>
      <c r="B90">
        <v>-1.531751174479723E-2</v>
      </c>
    </row>
    <row r="91" spans="1:2" x14ac:dyDescent="0.35">
      <c r="A91">
        <v>9</v>
      </c>
      <c r="B91">
        <v>-1.5619694255292416E-2</v>
      </c>
    </row>
    <row r="92" spans="1:2" x14ac:dyDescent="0.35">
      <c r="A92">
        <v>9.0999984741210938</v>
      </c>
      <c r="B92">
        <v>-1.5923796221613884E-2</v>
      </c>
    </row>
    <row r="93" spans="1:2" x14ac:dyDescent="0.35">
      <c r="A93">
        <v>9.2000007629394531</v>
      </c>
      <c r="B93">
        <v>-1.6229799017310143E-2</v>
      </c>
    </row>
    <row r="94" spans="1:2" x14ac:dyDescent="0.35">
      <c r="A94">
        <v>9.2999992370605469</v>
      </c>
      <c r="B94">
        <v>-1.653764396905899E-2</v>
      </c>
    </row>
    <row r="95" spans="1:2" x14ac:dyDescent="0.35">
      <c r="A95">
        <v>9.4000015258789063</v>
      </c>
      <c r="B95">
        <v>-1.684732548892498E-2</v>
      </c>
    </row>
    <row r="96" spans="1:2" x14ac:dyDescent="0.35">
      <c r="A96">
        <v>9.5</v>
      </c>
      <c r="B96">
        <v>-1.7158787697553635E-2</v>
      </c>
    </row>
    <row r="97" spans="1:2" x14ac:dyDescent="0.35">
      <c r="A97">
        <v>9.5999984741210938</v>
      </c>
      <c r="B97">
        <v>-1.7472010105848312E-2</v>
      </c>
    </row>
    <row r="98" spans="1:2" x14ac:dyDescent="0.35">
      <c r="A98">
        <v>9.7000007629394531</v>
      </c>
      <c r="B98">
        <v>-1.7786972224712372E-2</v>
      </c>
    </row>
    <row r="99" spans="1:2" x14ac:dyDescent="0.35">
      <c r="A99">
        <v>9.7999992370605469</v>
      </c>
      <c r="B99">
        <v>-1.8103618174791336E-2</v>
      </c>
    </row>
    <row r="100" spans="1:2" x14ac:dyDescent="0.35">
      <c r="A100">
        <v>9.9000015258789063</v>
      </c>
      <c r="B100">
        <v>-1.8421940505504608E-2</v>
      </c>
    </row>
    <row r="101" spans="1:2" x14ac:dyDescent="0.35">
      <c r="A101">
        <v>10</v>
      </c>
      <c r="B101">
        <v>-1.8741881474852562E-2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2024-02-27T10:55:09Z</dcterms:created>
  <dcterms:modified xsi:type="dcterms:W3CDTF">2024-02-27T10:55:51Z</dcterms:modified>
</cp:coreProperties>
</file>