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13_ncr:1_{903EDDC1-782F-4D67-B351-F1937814CB80}" xr6:coauthVersionLast="47" xr6:coauthVersionMax="47" xr10:uidLastSave="{00000000-0000-0000-0000-000000000000}"/>
  <bookViews>
    <workbookView xWindow="-110" yWindow="-110" windowWidth="19420" windowHeight="10300" activeTab="1" xr2:uid="{87585B83-B822-49D0-A829-006179E51066}"/>
  </bookViews>
  <sheets>
    <sheet name="deformable" sheetId="1" r:id="rId1"/>
    <sheet name="rig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<sst xmlns="http://schemas.openxmlformats.org/spreadsheetml/2006/main" count="6" uniqueCount="3">
  <si>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delta_lat</t>
  </si>
  <si>
    <t>F_lat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</si>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</sst>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force-displacement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deformable!$A$2:$A$319</c:f>
              <c:numCache>
                <c:formatCode>General</c:formatCode>
                <c:ptCount val="318"/>
                <c:pt idx="0">
                  <c:v>0</c:v>
                </c:pt>
                <c:pt idx="1">
                  <c:v>-3.67323E-3</c:v>
                </c:pt>
                <c:pt idx="2">
                  <c:v>-7.3464699999999999E-3</c:v>
                </c:pt>
                <c:pt idx="3">
                  <c:v>-1.2856299999999999E-2</c:v>
                </c:pt>
                <c:pt idx="4">
                  <c:v>-2.11211E-2</c:v>
                </c:pt>
                <c:pt idx="5">
                  <c:v>-3.3518300000000001E-2</c:v>
                </c:pt>
                <c:pt idx="6">
                  <c:v>-5.2114000000000001E-2</c:v>
                </c:pt>
                <c:pt idx="7">
                  <c:v>-8.0007599999999998E-2</c:v>
                </c:pt>
                <c:pt idx="8">
                  <c:v>-0.11674</c:v>
                </c:pt>
                <c:pt idx="9">
                  <c:v>-0.153472</c:v>
                </c:pt>
                <c:pt idx="10">
                  <c:v>-0.19020500000000001</c:v>
                </c:pt>
                <c:pt idx="11">
                  <c:v>-0.226937</c:v>
                </c:pt>
                <c:pt idx="12">
                  <c:v>-0.26366899999999999</c:v>
                </c:pt>
                <c:pt idx="13">
                  <c:v>-0.300402</c:v>
                </c:pt>
                <c:pt idx="14">
                  <c:v>-0.33713399999999999</c:v>
                </c:pt>
                <c:pt idx="15">
                  <c:v>-0.37386599999999998</c:v>
                </c:pt>
                <c:pt idx="16">
                  <c:v>-0.41059899999999999</c:v>
                </c:pt>
                <c:pt idx="17">
                  <c:v>-0.44733099999999998</c:v>
                </c:pt>
                <c:pt idx="18">
                  <c:v>-0.48406300000000002</c:v>
                </c:pt>
                <c:pt idx="19">
                  <c:v>-0.52079600000000004</c:v>
                </c:pt>
                <c:pt idx="20">
                  <c:v>-0.55752800000000002</c:v>
                </c:pt>
                <c:pt idx="21">
                  <c:v>-0.59435000000000004</c:v>
                </c:pt>
                <c:pt idx="22">
                  <c:v>-0.63122699999999998</c:v>
                </c:pt>
                <c:pt idx="23">
                  <c:v>-0.66810400000000003</c:v>
                </c:pt>
                <c:pt idx="24">
                  <c:v>-0.70498099999999997</c:v>
                </c:pt>
                <c:pt idx="25">
                  <c:v>-0.74185800000000002</c:v>
                </c:pt>
                <c:pt idx="26">
                  <c:v>-0.77867200000000003</c:v>
                </c:pt>
                <c:pt idx="27">
                  <c:v>-0.81540400000000002</c:v>
                </c:pt>
                <c:pt idx="28">
                  <c:v>-0.85213700000000003</c:v>
                </c:pt>
                <c:pt idx="29">
                  <c:v>-0.88886900000000002</c:v>
                </c:pt>
                <c:pt idx="30">
                  <c:v>-0.92560100000000001</c:v>
                </c:pt>
                <c:pt idx="31">
                  <c:v>-0.96233400000000002</c:v>
                </c:pt>
                <c:pt idx="32">
                  <c:v>-0.99906600000000001</c:v>
                </c:pt>
                <c:pt idx="33">
                  <c:v>-1.0358000000000001</c:v>
                </c:pt>
                <c:pt idx="34">
                  <c:v>-1.07253</c:v>
                </c:pt>
                <c:pt idx="35">
                  <c:v>-1.1092599999999999</c:v>
                </c:pt>
                <c:pt idx="36">
                  <c:v>-1.1459999999999999</c:v>
                </c:pt>
                <c:pt idx="37">
                  <c:v>-1.1827300000000001</c:v>
                </c:pt>
                <c:pt idx="38">
                  <c:v>-1.21946</c:v>
                </c:pt>
                <c:pt idx="39">
                  <c:v>-1.2561899999999999</c:v>
                </c:pt>
                <c:pt idx="40">
                  <c:v>-1.2929200000000001</c:v>
                </c:pt>
                <c:pt idx="41">
                  <c:v>-1.3296600000000001</c:v>
                </c:pt>
                <c:pt idx="42">
                  <c:v>-1.36639</c:v>
                </c:pt>
                <c:pt idx="43">
                  <c:v>-1.4031199999999999</c:v>
                </c:pt>
                <c:pt idx="44">
                  <c:v>-1.4398500000000001</c:v>
                </c:pt>
                <c:pt idx="45">
                  <c:v>-1.4765900000000001</c:v>
                </c:pt>
                <c:pt idx="46">
                  <c:v>-1.51332</c:v>
                </c:pt>
                <c:pt idx="47">
                  <c:v>-1.5501499999999999</c:v>
                </c:pt>
                <c:pt idx="48">
                  <c:v>-1.5870299999999999</c:v>
                </c:pt>
                <c:pt idx="49">
                  <c:v>-1.62391</c:v>
                </c:pt>
                <c:pt idx="50">
                  <c:v>-1.6607799999999999</c:v>
                </c:pt>
                <c:pt idx="51">
                  <c:v>-1.6976599999999999</c:v>
                </c:pt>
                <c:pt idx="52">
                  <c:v>-1.73454</c:v>
                </c:pt>
                <c:pt idx="53">
                  <c:v>-1.7714099999999999</c:v>
                </c:pt>
                <c:pt idx="54">
                  <c:v>-1.80829</c:v>
                </c:pt>
                <c:pt idx="55">
                  <c:v>-1.84517</c:v>
                </c:pt>
                <c:pt idx="56">
                  <c:v>-1.8820399999999999</c:v>
                </c:pt>
                <c:pt idx="57">
                  <c:v>-1.9190199999999999</c:v>
                </c:pt>
                <c:pt idx="58">
                  <c:v>-1.95618</c:v>
                </c:pt>
                <c:pt idx="59">
                  <c:v>-1.99335</c:v>
                </c:pt>
                <c:pt idx="60">
                  <c:v>-2.03051</c:v>
                </c:pt>
                <c:pt idx="61">
                  <c:v>-2.0676800000000002</c:v>
                </c:pt>
                <c:pt idx="62">
                  <c:v>-2.10493</c:v>
                </c:pt>
                <c:pt idx="63">
                  <c:v>-2.1426699999999999</c:v>
                </c:pt>
                <c:pt idx="64">
                  <c:v>-2.1804199999999998</c:v>
                </c:pt>
                <c:pt idx="65">
                  <c:v>-2.2181600000000001</c:v>
                </c:pt>
                <c:pt idx="66">
                  <c:v>-2.2559100000000001</c:v>
                </c:pt>
                <c:pt idx="67">
                  <c:v>-2.29365</c:v>
                </c:pt>
                <c:pt idx="68">
                  <c:v>-2.3325</c:v>
                </c:pt>
                <c:pt idx="69">
                  <c:v>-2.37141</c:v>
                </c:pt>
                <c:pt idx="70">
                  <c:v>-2.41031</c:v>
                </c:pt>
                <c:pt idx="71">
                  <c:v>-2.4492099999999999</c:v>
                </c:pt>
                <c:pt idx="72">
                  <c:v>-2.4881099999999998</c:v>
                </c:pt>
                <c:pt idx="73">
                  <c:v>-2.5285700000000002</c:v>
                </c:pt>
                <c:pt idx="74">
                  <c:v>-2.5695000000000001</c:v>
                </c:pt>
                <c:pt idx="75">
                  <c:v>-2.61043</c:v>
                </c:pt>
                <c:pt idx="76">
                  <c:v>-2.6513599999999999</c:v>
                </c:pt>
                <c:pt idx="77">
                  <c:v>-2.6922799999999998</c:v>
                </c:pt>
                <c:pt idx="78">
                  <c:v>-2.7354099999999999</c:v>
                </c:pt>
                <c:pt idx="79">
                  <c:v>-2.7801</c:v>
                </c:pt>
                <c:pt idx="80">
                  <c:v>-2.8247900000000001</c:v>
                </c:pt>
                <c:pt idx="81">
                  <c:v>-2.8694700000000002</c:v>
                </c:pt>
                <c:pt idx="82">
                  <c:v>-2.9141599999999999</c:v>
                </c:pt>
                <c:pt idx="83">
                  <c:v>-2.9614600000000002</c:v>
                </c:pt>
                <c:pt idx="84">
                  <c:v>-3.0126499999999998</c:v>
                </c:pt>
                <c:pt idx="85">
                  <c:v>-3.06385</c:v>
                </c:pt>
                <c:pt idx="86">
                  <c:v>-3.1150500000000001</c:v>
                </c:pt>
                <c:pt idx="87">
                  <c:v>-3.1662400000000002</c:v>
                </c:pt>
                <c:pt idx="88">
                  <c:v>-3.21977</c:v>
                </c:pt>
                <c:pt idx="89">
                  <c:v>-3.2818200000000002</c:v>
                </c:pt>
                <c:pt idx="90">
                  <c:v>-3.3438599999999998</c:v>
                </c:pt>
                <c:pt idx="91">
                  <c:v>-3.40591</c:v>
                </c:pt>
                <c:pt idx="92">
                  <c:v>-3.4679500000000001</c:v>
                </c:pt>
                <c:pt idx="93">
                  <c:v>-3.5305200000000001</c:v>
                </c:pt>
                <c:pt idx="94">
                  <c:v>-3.6100699999999999</c:v>
                </c:pt>
                <c:pt idx="95">
                  <c:v>-3.6896100000000001</c:v>
                </c:pt>
                <c:pt idx="96">
                  <c:v>-3.7691599999999998</c:v>
                </c:pt>
                <c:pt idx="97">
                  <c:v>-3.8487100000000001</c:v>
                </c:pt>
                <c:pt idx="98">
                  <c:v>-3.9282499999999998</c:v>
                </c:pt>
                <c:pt idx="99">
                  <c:v>-4.0312599999999996</c:v>
                </c:pt>
                <c:pt idx="100">
                  <c:v>-4.1385800000000001</c:v>
                </c:pt>
                <c:pt idx="101">
                  <c:v>-4.2458999999999998</c:v>
                </c:pt>
                <c:pt idx="102">
                  <c:v>-4.3532200000000003</c:v>
                </c:pt>
                <c:pt idx="103">
                  <c:v>-4.4605300000000003</c:v>
                </c:pt>
                <c:pt idx="104">
                  <c:v>-4.5960000000000001</c:v>
                </c:pt>
                <c:pt idx="105">
                  <c:v>-4.7192699999999999</c:v>
                </c:pt>
                <c:pt idx="106">
                  <c:v>-4.7192699999999999</c:v>
                </c:pt>
                <c:pt idx="107">
                  <c:v>-4.7042700000000002</c:v>
                </c:pt>
                <c:pt idx="108">
                  <c:v>-4.6892699999999996</c:v>
                </c:pt>
                <c:pt idx="109">
                  <c:v>-4.6667699999999996</c:v>
                </c:pt>
                <c:pt idx="110">
                  <c:v>-4.6330299999999998</c:v>
                </c:pt>
                <c:pt idx="111">
                  <c:v>-4.5824100000000003</c:v>
                </c:pt>
                <c:pt idx="112">
                  <c:v>-4.5064700000000002</c:v>
                </c:pt>
                <c:pt idx="113">
                  <c:v>-4.4222999999999999</c:v>
                </c:pt>
                <c:pt idx="114">
                  <c:v>-4.3149800000000003</c:v>
                </c:pt>
                <c:pt idx="115">
                  <c:v>-4.2076700000000002</c:v>
                </c:pt>
                <c:pt idx="116">
                  <c:v>-4.1003499999999997</c:v>
                </c:pt>
                <c:pt idx="117">
                  <c:v>-3.9930300000000001</c:v>
                </c:pt>
                <c:pt idx="118">
                  <c:v>-3.8999199999999998</c:v>
                </c:pt>
                <c:pt idx="119">
                  <c:v>-3.82037</c:v>
                </c:pt>
                <c:pt idx="120">
                  <c:v>-3.7408199999999998</c:v>
                </c:pt>
                <c:pt idx="121">
                  <c:v>-3.6612800000000001</c:v>
                </c:pt>
                <c:pt idx="122">
                  <c:v>-3.5817299999999999</c:v>
                </c:pt>
                <c:pt idx="123">
                  <c:v>-3.5078900000000002</c:v>
                </c:pt>
                <c:pt idx="124">
                  <c:v>-3.4458500000000001</c:v>
                </c:pt>
                <c:pt idx="125">
                  <c:v>-3.3837999999999999</c:v>
                </c:pt>
                <c:pt idx="126">
                  <c:v>-3.3217599999999998</c:v>
                </c:pt>
                <c:pt idx="127">
                  <c:v>-3.2597100000000001</c:v>
                </c:pt>
                <c:pt idx="128">
                  <c:v>-3.1991999999999998</c:v>
                </c:pt>
                <c:pt idx="129">
                  <c:v>-3.1480000000000001</c:v>
                </c:pt>
                <c:pt idx="130">
                  <c:v>-3.0968100000000001</c:v>
                </c:pt>
                <c:pt idx="131">
                  <c:v>-3.0456099999999999</c:v>
                </c:pt>
                <c:pt idx="132">
                  <c:v>-2.9944099999999998</c:v>
                </c:pt>
                <c:pt idx="133">
                  <c:v>-2.9432200000000002</c:v>
                </c:pt>
                <c:pt idx="134">
                  <c:v>-2.8982399999999999</c:v>
                </c:pt>
                <c:pt idx="135">
                  <c:v>-2.8535499999999998</c:v>
                </c:pt>
                <c:pt idx="136">
                  <c:v>-2.8088700000000002</c:v>
                </c:pt>
                <c:pt idx="137">
                  <c:v>-2.7641800000000001</c:v>
                </c:pt>
                <c:pt idx="138">
                  <c:v>-2.71949</c:v>
                </c:pt>
                <c:pt idx="139">
                  <c:v>-2.6777000000000002</c:v>
                </c:pt>
                <c:pt idx="140">
                  <c:v>-2.6367799999999999</c:v>
                </c:pt>
                <c:pt idx="141">
                  <c:v>-2.59585</c:v>
                </c:pt>
                <c:pt idx="142">
                  <c:v>-2.5549200000000001</c:v>
                </c:pt>
                <c:pt idx="143">
                  <c:v>-2.5139900000000002</c:v>
                </c:pt>
                <c:pt idx="144">
                  <c:v>-2.4742500000000001</c:v>
                </c:pt>
                <c:pt idx="145">
                  <c:v>-2.4353500000000001</c:v>
                </c:pt>
                <c:pt idx="146">
                  <c:v>-2.3964500000000002</c:v>
                </c:pt>
                <c:pt idx="147">
                  <c:v>-2.3575499999999998</c:v>
                </c:pt>
                <c:pt idx="148">
                  <c:v>-2.3186499999999999</c:v>
                </c:pt>
                <c:pt idx="149">
                  <c:v>-2.2802099999999998</c:v>
                </c:pt>
                <c:pt idx="150">
                  <c:v>-2.2424599999999999</c:v>
                </c:pt>
                <c:pt idx="151">
                  <c:v>-2.20472</c:v>
                </c:pt>
                <c:pt idx="152">
                  <c:v>-2.1669700000000001</c:v>
                </c:pt>
                <c:pt idx="153">
                  <c:v>-2.1292300000000002</c:v>
                </c:pt>
                <c:pt idx="154">
                  <c:v>-2.0916100000000002</c:v>
                </c:pt>
                <c:pt idx="155">
                  <c:v>-2.05444</c:v>
                </c:pt>
                <c:pt idx="156">
                  <c:v>-2.0172699999999999</c:v>
                </c:pt>
                <c:pt idx="157">
                  <c:v>-1.98011</c:v>
                </c:pt>
                <c:pt idx="158">
                  <c:v>-1.9429399999999999</c:v>
                </c:pt>
                <c:pt idx="159">
                  <c:v>-1.90578</c:v>
                </c:pt>
                <c:pt idx="160">
                  <c:v>-1.8689100000000001</c:v>
                </c:pt>
                <c:pt idx="161">
                  <c:v>-1.83203</c:v>
                </c:pt>
                <c:pt idx="162">
                  <c:v>-1.79515</c:v>
                </c:pt>
                <c:pt idx="163">
                  <c:v>-1.7582800000000001</c:v>
                </c:pt>
                <c:pt idx="164">
                  <c:v>-1.7214</c:v>
                </c:pt>
                <c:pt idx="165">
                  <c:v>-1.68452</c:v>
                </c:pt>
                <c:pt idx="166">
                  <c:v>-1.6476500000000001</c:v>
                </c:pt>
                <c:pt idx="167">
                  <c:v>-1.61077</c:v>
                </c:pt>
                <c:pt idx="168">
                  <c:v>-1.57389</c:v>
                </c:pt>
                <c:pt idx="169">
                  <c:v>-1.53701</c:v>
                </c:pt>
                <c:pt idx="170">
                  <c:v>-1.50023</c:v>
                </c:pt>
                <c:pt idx="171">
                  <c:v>-1.4635</c:v>
                </c:pt>
                <c:pt idx="172">
                  <c:v>-1.4267700000000001</c:v>
                </c:pt>
                <c:pt idx="173">
                  <c:v>-1.3900399999999999</c:v>
                </c:pt>
                <c:pt idx="174">
                  <c:v>-1.3532999999999999</c:v>
                </c:pt>
                <c:pt idx="175">
                  <c:v>-1.31657</c:v>
                </c:pt>
                <c:pt idx="176">
                  <c:v>-1.2798400000000001</c:v>
                </c:pt>
                <c:pt idx="177">
                  <c:v>-1.2431099999999999</c:v>
                </c:pt>
                <c:pt idx="178">
                  <c:v>-1.2063699999999999</c:v>
                </c:pt>
                <c:pt idx="179">
                  <c:v>-1.16964</c:v>
                </c:pt>
                <c:pt idx="180">
                  <c:v>-1.1329100000000001</c:v>
                </c:pt>
                <c:pt idx="181">
                  <c:v>-1.0961799999999999</c:v>
                </c:pt>
                <c:pt idx="182">
                  <c:v>-1.0594399999999999</c:v>
                </c:pt>
                <c:pt idx="183">
                  <c:v>-1.02271</c:v>
                </c:pt>
                <c:pt idx="184">
                  <c:v>-0.98597999999999997</c:v>
                </c:pt>
                <c:pt idx="185">
                  <c:v>-0.94924799999999998</c:v>
                </c:pt>
                <c:pt idx="186">
                  <c:v>-0.91251499999999997</c:v>
                </c:pt>
                <c:pt idx="187">
                  <c:v>-0.87578299999999998</c:v>
                </c:pt>
                <c:pt idx="188">
                  <c:v>-0.83905099999999999</c:v>
                </c:pt>
                <c:pt idx="189">
                  <c:v>-0.80231799999999998</c:v>
                </c:pt>
                <c:pt idx="190">
                  <c:v>-0.76558599999999999</c:v>
                </c:pt>
                <c:pt idx="191">
                  <c:v>-0.72872099999999995</c:v>
                </c:pt>
                <c:pt idx="192">
                  <c:v>-0.69184400000000001</c:v>
                </c:pt>
                <c:pt idx="193">
                  <c:v>-0.65496699999999997</c:v>
                </c:pt>
                <c:pt idx="194">
                  <c:v>-0.61809000000000003</c:v>
                </c:pt>
                <c:pt idx="195">
                  <c:v>-0.58121299999999998</c:v>
                </c:pt>
                <c:pt idx="196">
                  <c:v>-0.54444199999999998</c:v>
                </c:pt>
                <c:pt idx="197">
                  <c:v>-0.50770999999999999</c:v>
                </c:pt>
                <c:pt idx="198">
                  <c:v>-0.47097699999999998</c:v>
                </c:pt>
                <c:pt idx="199">
                  <c:v>-0.43424499999999999</c:v>
                </c:pt>
                <c:pt idx="200">
                  <c:v>-0.39751300000000001</c:v>
                </c:pt>
                <c:pt idx="201">
                  <c:v>-0.36077999999999999</c:v>
                </c:pt>
                <c:pt idx="202">
                  <c:v>-0.324048</c:v>
                </c:pt>
                <c:pt idx="203">
                  <c:v>-0.28731600000000002</c:v>
                </c:pt>
                <c:pt idx="204">
                  <c:v>-0.250583</c:v>
                </c:pt>
                <c:pt idx="205">
                  <c:v>-0.21385100000000001</c:v>
                </c:pt>
                <c:pt idx="206">
                  <c:v>-0.177119</c:v>
                </c:pt>
                <c:pt idx="207">
                  <c:v>-0.14038600000000001</c:v>
                </c:pt>
                <c:pt idx="208">
                  <c:v>-0.103654</c:v>
                </c:pt>
                <c:pt idx="209">
                  <c:v>-6.6921700000000001E-2</c:v>
                </c:pt>
                <c:pt idx="210">
                  <c:v>-3.0189400000000002E-2</c:v>
                </c:pt>
                <c:pt idx="211" formatCode="0.00E+00">
                  <c:v>3.26128E-16</c:v>
                </c:pt>
                <c:pt idx="212" formatCode="0.00E+00">
                  <c:v>3.26128E-16</c:v>
                </c:pt>
                <c:pt idx="213">
                  <c:v>-1.1999999999999999E-3</c:v>
                </c:pt>
                <c:pt idx="214">
                  <c:v>-2.3999999999999998E-3</c:v>
                </c:pt>
                <c:pt idx="215">
                  <c:v>-4.1999999999999997E-3</c:v>
                </c:pt>
                <c:pt idx="216">
                  <c:v>-6.8999999999999999E-3</c:v>
                </c:pt>
                <c:pt idx="217">
                  <c:v>-1.095E-2</c:v>
                </c:pt>
                <c:pt idx="218">
                  <c:v>-1.7024999999999998E-2</c:v>
                </c:pt>
                <c:pt idx="219">
                  <c:v>-2.6137500000000001E-2</c:v>
                </c:pt>
                <c:pt idx="220">
                  <c:v>-3.8137499999999998E-2</c:v>
                </c:pt>
                <c:pt idx="221">
                  <c:v>-5.0137500000000002E-2</c:v>
                </c:pt>
                <c:pt idx="222">
                  <c:v>-6.2137499999999998E-2</c:v>
                </c:pt>
                <c:pt idx="223">
                  <c:v>-7.4137499999999995E-2</c:v>
                </c:pt>
                <c:pt idx="224">
                  <c:v>-8.6137500000000006E-2</c:v>
                </c:pt>
                <c:pt idx="225">
                  <c:v>-9.8137500000000003E-2</c:v>
                </c:pt>
                <c:pt idx="226">
                  <c:v>-0.110137</c:v>
                </c:pt>
                <c:pt idx="227">
                  <c:v>-0.122138</c:v>
                </c:pt>
                <c:pt idx="228">
                  <c:v>-0.13413700000000001</c:v>
                </c:pt>
                <c:pt idx="229">
                  <c:v>-0.14613799999999999</c:v>
                </c:pt>
                <c:pt idx="230">
                  <c:v>-0.158138</c:v>
                </c:pt>
                <c:pt idx="231">
                  <c:v>-0.17013700000000001</c:v>
                </c:pt>
                <c:pt idx="232">
                  <c:v>-0.18213799999999999</c:v>
                </c:pt>
                <c:pt idx="233">
                  <c:v>-0.194137</c:v>
                </c:pt>
                <c:pt idx="234">
                  <c:v>-0.20613699999999999</c:v>
                </c:pt>
                <c:pt idx="235">
                  <c:v>-0.218138</c:v>
                </c:pt>
                <c:pt idx="236">
                  <c:v>-0.23013700000000001</c:v>
                </c:pt>
                <c:pt idx="237">
                  <c:v>-0.24213799999999999</c:v>
                </c:pt>
                <c:pt idx="238">
                  <c:v>-0.254137</c:v>
                </c:pt>
                <c:pt idx="239">
                  <c:v>-0.26613799999999999</c:v>
                </c:pt>
                <c:pt idx="240">
                  <c:v>-0.278138</c:v>
                </c:pt>
                <c:pt idx="241">
                  <c:v>-0.29013699999999998</c:v>
                </c:pt>
                <c:pt idx="242">
                  <c:v>-0.30213699999999999</c:v>
                </c:pt>
                <c:pt idx="243">
                  <c:v>-0.314137</c:v>
                </c:pt>
                <c:pt idx="244">
                  <c:v>-0.32613799999999998</c:v>
                </c:pt>
                <c:pt idx="245">
                  <c:v>-0.33813799999999999</c:v>
                </c:pt>
                <c:pt idx="246">
                  <c:v>-0.350138</c:v>
                </c:pt>
                <c:pt idx="247">
                  <c:v>-0.36213699999999999</c:v>
                </c:pt>
                <c:pt idx="248">
                  <c:v>-0.374137</c:v>
                </c:pt>
                <c:pt idx="249">
                  <c:v>-0.38613700000000001</c:v>
                </c:pt>
                <c:pt idx="250">
                  <c:v>-0.39813799999999999</c:v>
                </c:pt>
                <c:pt idx="251">
                  <c:v>-0.410138</c:v>
                </c:pt>
                <c:pt idx="252">
                  <c:v>-0.42213699999999998</c:v>
                </c:pt>
                <c:pt idx="253">
                  <c:v>-0.434137</c:v>
                </c:pt>
                <c:pt idx="254">
                  <c:v>-0.44613700000000001</c:v>
                </c:pt>
                <c:pt idx="255">
                  <c:v>-0.45813799999999999</c:v>
                </c:pt>
                <c:pt idx="256">
                  <c:v>-0.470138</c:v>
                </c:pt>
                <c:pt idx="257">
                  <c:v>-0.48213800000000001</c:v>
                </c:pt>
                <c:pt idx="258">
                  <c:v>-0.49413699999999999</c:v>
                </c:pt>
                <c:pt idx="259">
                  <c:v>-0.50613699999999995</c:v>
                </c:pt>
                <c:pt idx="260">
                  <c:v>-0.51813799999999999</c:v>
                </c:pt>
                <c:pt idx="261">
                  <c:v>-0.53013699999999997</c:v>
                </c:pt>
                <c:pt idx="262">
                  <c:v>-0.54213800000000001</c:v>
                </c:pt>
                <c:pt idx="263">
                  <c:v>-0.55413800000000002</c:v>
                </c:pt>
                <c:pt idx="264">
                  <c:v>-0.566137</c:v>
                </c:pt>
                <c:pt idx="265">
                  <c:v>-0.57813800000000004</c:v>
                </c:pt>
                <c:pt idx="266">
                  <c:v>-0.59013700000000002</c:v>
                </c:pt>
                <c:pt idx="267">
                  <c:v>-0.60213799999999995</c:v>
                </c:pt>
                <c:pt idx="268">
                  <c:v>-0.61413700000000004</c:v>
                </c:pt>
                <c:pt idx="269">
                  <c:v>-0.62613700000000005</c:v>
                </c:pt>
                <c:pt idx="270">
                  <c:v>-0.63813799999999998</c:v>
                </c:pt>
                <c:pt idx="271">
                  <c:v>-0.65013699999999996</c:v>
                </c:pt>
                <c:pt idx="272">
                  <c:v>-0.662138</c:v>
                </c:pt>
                <c:pt idx="273">
                  <c:v>-0.67413699999999999</c:v>
                </c:pt>
                <c:pt idx="274">
                  <c:v>-0.686137</c:v>
                </c:pt>
                <c:pt idx="275">
                  <c:v>-0.69813800000000004</c:v>
                </c:pt>
                <c:pt idx="276">
                  <c:v>-0.71013700000000002</c:v>
                </c:pt>
                <c:pt idx="277">
                  <c:v>-0.72213799999999995</c:v>
                </c:pt>
                <c:pt idx="278">
                  <c:v>-0.73413700000000004</c:v>
                </c:pt>
                <c:pt idx="279">
                  <c:v>-0.74613700000000005</c:v>
                </c:pt>
                <c:pt idx="280">
                  <c:v>-0.75813799999999998</c:v>
                </c:pt>
                <c:pt idx="281">
                  <c:v>-0.77013699999999996</c:v>
                </c:pt>
                <c:pt idx="282">
                  <c:v>-0.782138</c:v>
                </c:pt>
                <c:pt idx="283">
                  <c:v>-0.79413699999999998</c:v>
                </c:pt>
                <c:pt idx="284">
                  <c:v>-0.80613800000000002</c:v>
                </c:pt>
                <c:pt idx="285">
                  <c:v>-0.81813800000000003</c:v>
                </c:pt>
                <c:pt idx="286">
                  <c:v>-0.83013700000000001</c:v>
                </c:pt>
                <c:pt idx="287">
                  <c:v>-0.84213800000000005</c:v>
                </c:pt>
                <c:pt idx="288">
                  <c:v>-0.85413700000000004</c:v>
                </c:pt>
                <c:pt idx="289">
                  <c:v>-0.86613799999999996</c:v>
                </c:pt>
                <c:pt idx="290">
                  <c:v>-0.87813799999999997</c:v>
                </c:pt>
                <c:pt idx="291">
                  <c:v>-0.89013699999999996</c:v>
                </c:pt>
                <c:pt idx="292">
                  <c:v>-0.902138</c:v>
                </c:pt>
                <c:pt idx="293">
                  <c:v>-0.91413699999999998</c:v>
                </c:pt>
                <c:pt idx="294">
                  <c:v>-0.92613800000000002</c:v>
                </c:pt>
                <c:pt idx="295">
                  <c:v>-0.938137</c:v>
                </c:pt>
                <c:pt idx="296">
                  <c:v>-0.95013700000000001</c:v>
                </c:pt>
                <c:pt idx="297">
                  <c:v>-0.96213800000000005</c:v>
                </c:pt>
                <c:pt idx="298">
                  <c:v>-0.97413700000000003</c:v>
                </c:pt>
                <c:pt idx="299">
                  <c:v>-0.98613799999999996</c:v>
                </c:pt>
                <c:pt idx="300">
                  <c:v>-0.99813700000000005</c:v>
                </c:pt>
                <c:pt idx="301">
                  <c:v>-1.01014</c:v>
                </c:pt>
                <c:pt idx="302">
                  <c:v>-1.02214</c:v>
                </c:pt>
                <c:pt idx="303">
                  <c:v>-1.0341400000000001</c:v>
                </c:pt>
                <c:pt idx="304">
                  <c:v>-1.0461400000000001</c:v>
                </c:pt>
                <c:pt idx="305">
                  <c:v>-1.0581400000000001</c:v>
                </c:pt>
                <c:pt idx="306">
                  <c:v>-1.0701400000000001</c:v>
                </c:pt>
                <c:pt idx="307">
                  <c:v>-1.0821400000000001</c:v>
                </c:pt>
                <c:pt idx="308">
                  <c:v>-1.0941399999999999</c:v>
                </c:pt>
                <c:pt idx="309">
                  <c:v>-1.1061399999999999</c:v>
                </c:pt>
                <c:pt idx="310">
                  <c:v>-1.1181399999999999</c:v>
                </c:pt>
                <c:pt idx="311">
                  <c:v>-1.1301399999999999</c:v>
                </c:pt>
                <c:pt idx="312">
                  <c:v>-1.1421399999999999</c:v>
                </c:pt>
                <c:pt idx="313">
                  <c:v>-1.1541399999999999</c:v>
                </c:pt>
                <c:pt idx="314">
                  <c:v>-1.16614</c:v>
                </c:pt>
                <c:pt idx="315">
                  <c:v>-1.17814</c:v>
                </c:pt>
                <c:pt idx="316">
                  <c:v>-1.19014</c:v>
                </c:pt>
                <c:pt idx="317">
                  <c:v>-1.2</c:v>
                </c:pt>
              </c:numCache>
            </c:numRef>
          </c:xVal>
          <c:yVal>
            <c:numRef>
              <c:f>deformable!$B$2:$B$319</c:f>
              <c:numCache>
                <c:formatCode>General</c:formatCode>
                <c:ptCount val="318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3150</c:v>
                </c:pt>
                <c:pt idx="4">
                  <c:v>5175</c:v>
                </c:pt>
                <c:pt idx="5">
                  <c:v>8212.5</c:v>
                </c:pt>
                <c:pt idx="6">
                  <c:v>12768.8</c:v>
                </c:pt>
                <c:pt idx="7">
                  <c:v>19603.099999999999</c:v>
                </c:pt>
                <c:pt idx="8">
                  <c:v>28603.1</c:v>
                </c:pt>
                <c:pt idx="9">
                  <c:v>37603.1</c:v>
                </c:pt>
                <c:pt idx="10">
                  <c:v>46603.1</c:v>
                </c:pt>
                <c:pt idx="11">
                  <c:v>55603.1</c:v>
                </c:pt>
                <c:pt idx="12">
                  <c:v>64603.1</c:v>
                </c:pt>
                <c:pt idx="13">
                  <c:v>73603.100000000006</c:v>
                </c:pt>
                <c:pt idx="14">
                  <c:v>82603.100000000006</c:v>
                </c:pt>
                <c:pt idx="15">
                  <c:v>91603.1</c:v>
                </c:pt>
                <c:pt idx="16">
                  <c:v>100603</c:v>
                </c:pt>
                <c:pt idx="17">
                  <c:v>109603</c:v>
                </c:pt>
                <c:pt idx="18">
                  <c:v>118603</c:v>
                </c:pt>
                <c:pt idx="19">
                  <c:v>127603</c:v>
                </c:pt>
                <c:pt idx="20">
                  <c:v>136603</c:v>
                </c:pt>
                <c:pt idx="21">
                  <c:v>145603</c:v>
                </c:pt>
                <c:pt idx="22">
                  <c:v>154603</c:v>
                </c:pt>
                <c:pt idx="23">
                  <c:v>163603</c:v>
                </c:pt>
                <c:pt idx="24">
                  <c:v>172603</c:v>
                </c:pt>
                <c:pt idx="25">
                  <c:v>181603</c:v>
                </c:pt>
                <c:pt idx="26">
                  <c:v>190603</c:v>
                </c:pt>
                <c:pt idx="27">
                  <c:v>199603</c:v>
                </c:pt>
                <c:pt idx="28">
                  <c:v>208603</c:v>
                </c:pt>
                <c:pt idx="29">
                  <c:v>217603</c:v>
                </c:pt>
                <c:pt idx="30">
                  <c:v>226603</c:v>
                </c:pt>
                <c:pt idx="31">
                  <c:v>235603</c:v>
                </c:pt>
                <c:pt idx="32">
                  <c:v>244603</c:v>
                </c:pt>
                <c:pt idx="33">
                  <c:v>253603</c:v>
                </c:pt>
                <c:pt idx="34">
                  <c:v>262603</c:v>
                </c:pt>
                <c:pt idx="35">
                  <c:v>271603</c:v>
                </c:pt>
                <c:pt idx="36">
                  <c:v>280603</c:v>
                </c:pt>
                <c:pt idx="37">
                  <c:v>289603</c:v>
                </c:pt>
                <c:pt idx="38">
                  <c:v>298603</c:v>
                </c:pt>
                <c:pt idx="39">
                  <c:v>307603</c:v>
                </c:pt>
                <c:pt idx="40">
                  <c:v>316603</c:v>
                </c:pt>
                <c:pt idx="41">
                  <c:v>325603</c:v>
                </c:pt>
                <c:pt idx="42">
                  <c:v>334603</c:v>
                </c:pt>
                <c:pt idx="43">
                  <c:v>343603</c:v>
                </c:pt>
                <c:pt idx="44">
                  <c:v>352603</c:v>
                </c:pt>
                <c:pt idx="45">
                  <c:v>361603</c:v>
                </c:pt>
                <c:pt idx="46">
                  <c:v>370603</c:v>
                </c:pt>
                <c:pt idx="47">
                  <c:v>379603</c:v>
                </c:pt>
                <c:pt idx="48">
                  <c:v>388603</c:v>
                </c:pt>
                <c:pt idx="49">
                  <c:v>397603</c:v>
                </c:pt>
                <c:pt idx="50">
                  <c:v>406603</c:v>
                </c:pt>
                <c:pt idx="51">
                  <c:v>415603</c:v>
                </c:pt>
                <c:pt idx="52">
                  <c:v>424603</c:v>
                </c:pt>
                <c:pt idx="53">
                  <c:v>433603</c:v>
                </c:pt>
                <c:pt idx="54">
                  <c:v>442603</c:v>
                </c:pt>
                <c:pt idx="55">
                  <c:v>451603</c:v>
                </c:pt>
                <c:pt idx="56">
                  <c:v>460603</c:v>
                </c:pt>
                <c:pt idx="57">
                  <c:v>469603</c:v>
                </c:pt>
                <c:pt idx="58">
                  <c:v>478603</c:v>
                </c:pt>
                <c:pt idx="59">
                  <c:v>487603</c:v>
                </c:pt>
                <c:pt idx="60">
                  <c:v>496603</c:v>
                </c:pt>
                <c:pt idx="61">
                  <c:v>505603</c:v>
                </c:pt>
                <c:pt idx="62">
                  <c:v>514603</c:v>
                </c:pt>
                <c:pt idx="63">
                  <c:v>523603</c:v>
                </c:pt>
                <c:pt idx="64">
                  <c:v>532603</c:v>
                </c:pt>
                <c:pt idx="65">
                  <c:v>541603</c:v>
                </c:pt>
                <c:pt idx="66">
                  <c:v>550603</c:v>
                </c:pt>
                <c:pt idx="67">
                  <c:v>559603</c:v>
                </c:pt>
                <c:pt idx="68">
                  <c:v>568603</c:v>
                </c:pt>
                <c:pt idx="69">
                  <c:v>577603</c:v>
                </c:pt>
                <c:pt idx="70">
                  <c:v>586603</c:v>
                </c:pt>
                <c:pt idx="71">
                  <c:v>595603</c:v>
                </c:pt>
                <c:pt idx="72">
                  <c:v>604603</c:v>
                </c:pt>
                <c:pt idx="73">
                  <c:v>613603</c:v>
                </c:pt>
                <c:pt idx="74">
                  <c:v>622603</c:v>
                </c:pt>
                <c:pt idx="75">
                  <c:v>631603</c:v>
                </c:pt>
                <c:pt idx="76">
                  <c:v>640603</c:v>
                </c:pt>
                <c:pt idx="77">
                  <c:v>649603</c:v>
                </c:pt>
                <c:pt idx="78">
                  <c:v>658603</c:v>
                </c:pt>
                <c:pt idx="79">
                  <c:v>667603</c:v>
                </c:pt>
                <c:pt idx="80">
                  <c:v>676603</c:v>
                </c:pt>
                <c:pt idx="81">
                  <c:v>685603</c:v>
                </c:pt>
                <c:pt idx="82">
                  <c:v>694603</c:v>
                </c:pt>
                <c:pt idx="83">
                  <c:v>703603</c:v>
                </c:pt>
                <c:pt idx="84">
                  <c:v>712603</c:v>
                </c:pt>
                <c:pt idx="85">
                  <c:v>721603</c:v>
                </c:pt>
                <c:pt idx="86">
                  <c:v>730603</c:v>
                </c:pt>
                <c:pt idx="87">
                  <c:v>739603</c:v>
                </c:pt>
                <c:pt idx="88">
                  <c:v>748603</c:v>
                </c:pt>
                <c:pt idx="89">
                  <c:v>757603</c:v>
                </c:pt>
                <c:pt idx="90">
                  <c:v>766603</c:v>
                </c:pt>
                <c:pt idx="91">
                  <c:v>775603</c:v>
                </c:pt>
                <c:pt idx="92">
                  <c:v>784603</c:v>
                </c:pt>
                <c:pt idx="93">
                  <c:v>793603</c:v>
                </c:pt>
                <c:pt idx="94">
                  <c:v>802603</c:v>
                </c:pt>
                <c:pt idx="95">
                  <c:v>811603</c:v>
                </c:pt>
                <c:pt idx="96">
                  <c:v>820603</c:v>
                </c:pt>
                <c:pt idx="97">
                  <c:v>829603</c:v>
                </c:pt>
                <c:pt idx="98">
                  <c:v>838603</c:v>
                </c:pt>
                <c:pt idx="99">
                  <c:v>847603</c:v>
                </c:pt>
                <c:pt idx="100">
                  <c:v>856603</c:v>
                </c:pt>
                <c:pt idx="101">
                  <c:v>865603</c:v>
                </c:pt>
                <c:pt idx="102">
                  <c:v>874603</c:v>
                </c:pt>
                <c:pt idx="103">
                  <c:v>883603</c:v>
                </c:pt>
                <c:pt idx="104">
                  <c:v>892603</c:v>
                </c:pt>
                <c:pt idx="105">
                  <c:v>900000</c:v>
                </c:pt>
                <c:pt idx="106">
                  <c:v>900000</c:v>
                </c:pt>
                <c:pt idx="107">
                  <c:v>899100</c:v>
                </c:pt>
                <c:pt idx="108">
                  <c:v>898200</c:v>
                </c:pt>
                <c:pt idx="109">
                  <c:v>896850</c:v>
                </c:pt>
                <c:pt idx="110">
                  <c:v>894825</c:v>
                </c:pt>
                <c:pt idx="111">
                  <c:v>891788</c:v>
                </c:pt>
                <c:pt idx="112">
                  <c:v>887231</c:v>
                </c:pt>
                <c:pt idx="113">
                  <c:v>880397</c:v>
                </c:pt>
                <c:pt idx="114">
                  <c:v>871397</c:v>
                </c:pt>
                <c:pt idx="115">
                  <c:v>862397</c:v>
                </c:pt>
                <c:pt idx="116">
                  <c:v>853397</c:v>
                </c:pt>
                <c:pt idx="117">
                  <c:v>844397</c:v>
                </c:pt>
                <c:pt idx="118">
                  <c:v>835397</c:v>
                </c:pt>
                <c:pt idx="119">
                  <c:v>826397</c:v>
                </c:pt>
                <c:pt idx="120">
                  <c:v>817397</c:v>
                </c:pt>
                <c:pt idx="121">
                  <c:v>808397</c:v>
                </c:pt>
                <c:pt idx="122">
                  <c:v>799397</c:v>
                </c:pt>
                <c:pt idx="123">
                  <c:v>790397</c:v>
                </c:pt>
                <c:pt idx="124">
                  <c:v>781397</c:v>
                </c:pt>
                <c:pt idx="125">
                  <c:v>772397</c:v>
                </c:pt>
                <c:pt idx="126">
                  <c:v>763397</c:v>
                </c:pt>
                <c:pt idx="127">
                  <c:v>754397</c:v>
                </c:pt>
                <c:pt idx="128">
                  <c:v>745397</c:v>
                </c:pt>
                <c:pt idx="129">
                  <c:v>736397</c:v>
                </c:pt>
                <c:pt idx="130">
                  <c:v>727397</c:v>
                </c:pt>
                <c:pt idx="131">
                  <c:v>718397</c:v>
                </c:pt>
                <c:pt idx="132">
                  <c:v>709397</c:v>
                </c:pt>
                <c:pt idx="133">
                  <c:v>700397</c:v>
                </c:pt>
                <c:pt idx="134">
                  <c:v>691397</c:v>
                </c:pt>
                <c:pt idx="135">
                  <c:v>682397</c:v>
                </c:pt>
                <c:pt idx="136">
                  <c:v>673397</c:v>
                </c:pt>
                <c:pt idx="137">
                  <c:v>664397</c:v>
                </c:pt>
                <c:pt idx="138">
                  <c:v>655397</c:v>
                </c:pt>
                <c:pt idx="139">
                  <c:v>646397</c:v>
                </c:pt>
                <c:pt idx="140">
                  <c:v>637397</c:v>
                </c:pt>
                <c:pt idx="141">
                  <c:v>628397</c:v>
                </c:pt>
                <c:pt idx="142">
                  <c:v>619397</c:v>
                </c:pt>
                <c:pt idx="143">
                  <c:v>610397</c:v>
                </c:pt>
                <c:pt idx="144">
                  <c:v>601397</c:v>
                </c:pt>
                <c:pt idx="145">
                  <c:v>592397</c:v>
                </c:pt>
                <c:pt idx="146">
                  <c:v>583397</c:v>
                </c:pt>
                <c:pt idx="147">
                  <c:v>574397</c:v>
                </c:pt>
                <c:pt idx="148">
                  <c:v>565397</c:v>
                </c:pt>
                <c:pt idx="149">
                  <c:v>556397</c:v>
                </c:pt>
                <c:pt idx="150">
                  <c:v>547397</c:v>
                </c:pt>
                <c:pt idx="151">
                  <c:v>538397</c:v>
                </c:pt>
                <c:pt idx="152">
                  <c:v>529397</c:v>
                </c:pt>
                <c:pt idx="153">
                  <c:v>520397</c:v>
                </c:pt>
                <c:pt idx="154">
                  <c:v>511397</c:v>
                </c:pt>
                <c:pt idx="155">
                  <c:v>502397</c:v>
                </c:pt>
                <c:pt idx="156">
                  <c:v>493397</c:v>
                </c:pt>
                <c:pt idx="157">
                  <c:v>484397</c:v>
                </c:pt>
                <c:pt idx="158">
                  <c:v>475397</c:v>
                </c:pt>
                <c:pt idx="159">
                  <c:v>466397</c:v>
                </c:pt>
                <c:pt idx="160">
                  <c:v>457397</c:v>
                </c:pt>
                <c:pt idx="161">
                  <c:v>448397</c:v>
                </c:pt>
                <c:pt idx="162">
                  <c:v>439397</c:v>
                </c:pt>
                <c:pt idx="163">
                  <c:v>430397</c:v>
                </c:pt>
                <c:pt idx="164">
                  <c:v>421397</c:v>
                </c:pt>
                <c:pt idx="165">
                  <c:v>412397</c:v>
                </c:pt>
                <c:pt idx="166">
                  <c:v>403397</c:v>
                </c:pt>
                <c:pt idx="167">
                  <c:v>394397</c:v>
                </c:pt>
                <c:pt idx="168">
                  <c:v>385397</c:v>
                </c:pt>
                <c:pt idx="169">
                  <c:v>376397</c:v>
                </c:pt>
                <c:pt idx="170">
                  <c:v>367397</c:v>
                </c:pt>
                <c:pt idx="171">
                  <c:v>358397</c:v>
                </c:pt>
                <c:pt idx="172">
                  <c:v>349397</c:v>
                </c:pt>
                <c:pt idx="173">
                  <c:v>340397</c:v>
                </c:pt>
                <c:pt idx="174">
                  <c:v>331397</c:v>
                </c:pt>
                <c:pt idx="175">
                  <c:v>322397</c:v>
                </c:pt>
                <c:pt idx="176">
                  <c:v>313397</c:v>
                </c:pt>
                <c:pt idx="177">
                  <c:v>304397</c:v>
                </c:pt>
                <c:pt idx="178">
                  <c:v>295397</c:v>
                </c:pt>
                <c:pt idx="179">
                  <c:v>286397</c:v>
                </c:pt>
                <c:pt idx="180">
                  <c:v>277397</c:v>
                </c:pt>
                <c:pt idx="181">
                  <c:v>268397</c:v>
                </c:pt>
                <c:pt idx="182">
                  <c:v>259397</c:v>
                </c:pt>
                <c:pt idx="183">
                  <c:v>250397</c:v>
                </c:pt>
                <c:pt idx="184">
                  <c:v>241397</c:v>
                </c:pt>
                <c:pt idx="185">
                  <c:v>232397</c:v>
                </c:pt>
                <c:pt idx="186">
                  <c:v>223397</c:v>
                </c:pt>
                <c:pt idx="187">
                  <c:v>214397</c:v>
                </c:pt>
                <c:pt idx="188">
                  <c:v>205397</c:v>
                </c:pt>
                <c:pt idx="189">
                  <c:v>196397</c:v>
                </c:pt>
                <c:pt idx="190">
                  <c:v>187397</c:v>
                </c:pt>
                <c:pt idx="191">
                  <c:v>178397</c:v>
                </c:pt>
                <c:pt idx="192">
                  <c:v>169397</c:v>
                </c:pt>
                <c:pt idx="193">
                  <c:v>160397</c:v>
                </c:pt>
                <c:pt idx="194">
                  <c:v>151397</c:v>
                </c:pt>
                <c:pt idx="195">
                  <c:v>142397</c:v>
                </c:pt>
                <c:pt idx="196">
                  <c:v>133397</c:v>
                </c:pt>
                <c:pt idx="197">
                  <c:v>124397</c:v>
                </c:pt>
                <c:pt idx="198">
                  <c:v>115397</c:v>
                </c:pt>
                <c:pt idx="199">
                  <c:v>106397</c:v>
                </c:pt>
                <c:pt idx="200">
                  <c:v>97396.9</c:v>
                </c:pt>
                <c:pt idx="201">
                  <c:v>88396.9</c:v>
                </c:pt>
                <c:pt idx="202">
                  <c:v>79396.899999999994</c:v>
                </c:pt>
                <c:pt idx="203">
                  <c:v>70396.899999999994</c:v>
                </c:pt>
                <c:pt idx="204">
                  <c:v>61396.9</c:v>
                </c:pt>
                <c:pt idx="205">
                  <c:v>52396.9</c:v>
                </c:pt>
                <c:pt idx="206">
                  <c:v>43396.9</c:v>
                </c:pt>
                <c:pt idx="207">
                  <c:v>34396.9</c:v>
                </c:pt>
                <c:pt idx="208">
                  <c:v>25396.9</c:v>
                </c:pt>
                <c:pt idx="209">
                  <c:v>16396.900000000001</c:v>
                </c:pt>
                <c:pt idx="210">
                  <c:v>7396.88</c:v>
                </c:pt>
                <c:pt idx="211" formatCode="0.00E+00">
                  <c:v>7.16855E-10</c:v>
                </c:pt>
                <c:pt idx="212" formatCode="0.00E+00">
                  <c:v>-4.7485999999999999E-8</c:v>
                </c:pt>
                <c:pt idx="213">
                  <c:v>461.44200000000001</c:v>
                </c:pt>
                <c:pt idx="214">
                  <c:v>922.87099999999998</c:v>
                </c:pt>
                <c:pt idx="215">
                  <c:v>1615.05</c:v>
                </c:pt>
                <c:pt idx="216">
                  <c:v>2653.3</c:v>
                </c:pt>
                <c:pt idx="217">
                  <c:v>4210.67</c:v>
                </c:pt>
                <c:pt idx="218">
                  <c:v>6546.73</c:v>
                </c:pt>
                <c:pt idx="219">
                  <c:v>10050.799999999999</c:v>
                </c:pt>
                <c:pt idx="220">
                  <c:v>14665.4</c:v>
                </c:pt>
                <c:pt idx="221">
                  <c:v>19279.900000000001</c:v>
                </c:pt>
                <c:pt idx="222">
                  <c:v>23894.5</c:v>
                </c:pt>
                <c:pt idx="223">
                  <c:v>28509.200000000001</c:v>
                </c:pt>
                <c:pt idx="224">
                  <c:v>33123.9</c:v>
                </c:pt>
                <c:pt idx="225">
                  <c:v>37738.699999999997</c:v>
                </c:pt>
                <c:pt idx="226">
                  <c:v>42353.7</c:v>
                </c:pt>
                <c:pt idx="227">
                  <c:v>46968.7</c:v>
                </c:pt>
                <c:pt idx="228">
                  <c:v>51583.9</c:v>
                </c:pt>
                <c:pt idx="229">
                  <c:v>56199.3</c:v>
                </c:pt>
                <c:pt idx="230">
                  <c:v>60814.8</c:v>
                </c:pt>
                <c:pt idx="231">
                  <c:v>65430.5</c:v>
                </c:pt>
                <c:pt idx="232">
                  <c:v>70046.3</c:v>
                </c:pt>
                <c:pt idx="233">
                  <c:v>74662.399999999994</c:v>
                </c:pt>
                <c:pt idx="234">
                  <c:v>79278.600000000006</c:v>
                </c:pt>
                <c:pt idx="235">
                  <c:v>83895.1</c:v>
                </c:pt>
                <c:pt idx="236">
                  <c:v>88511.9</c:v>
                </c:pt>
                <c:pt idx="237">
                  <c:v>93128.9</c:v>
                </c:pt>
                <c:pt idx="238">
                  <c:v>97746.1</c:v>
                </c:pt>
                <c:pt idx="239">
                  <c:v>102364</c:v>
                </c:pt>
                <c:pt idx="240">
                  <c:v>106981</c:v>
                </c:pt>
                <c:pt idx="241">
                  <c:v>111600</c:v>
                </c:pt>
                <c:pt idx="242">
                  <c:v>116218</c:v>
                </c:pt>
                <c:pt idx="243">
                  <c:v>120837</c:v>
                </c:pt>
                <c:pt idx="244">
                  <c:v>125456</c:v>
                </c:pt>
                <c:pt idx="245">
                  <c:v>130075</c:v>
                </c:pt>
                <c:pt idx="246">
                  <c:v>134695</c:v>
                </c:pt>
                <c:pt idx="247">
                  <c:v>139316</c:v>
                </c:pt>
                <c:pt idx="248">
                  <c:v>143936</c:v>
                </c:pt>
                <c:pt idx="249">
                  <c:v>148557</c:v>
                </c:pt>
                <c:pt idx="250">
                  <c:v>153179</c:v>
                </c:pt>
                <c:pt idx="251">
                  <c:v>157801</c:v>
                </c:pt>
                <c:pt idx="252">
                  <c:v>162423</c:v>
                </c:pt>
                <c:pt idx="253">
                  <c:v>167046</c:v>
                </c:pt>
                <c:pt idx="254">
                  <c:v>171669</c:v>
                </c:pt>
                <c:pt idx="255">
                  <c:v>176293</c:v>
                </c:pt>
                <c:pt idx="256">
                  <c:v>180917</c:v>
                </c:pt>
                <c:pt idx="257">
                  <c:v>185542</c:v>
                </c:pt>
                <c:pt idx="258">
                  <c:v>190167</c:v>
                </c:pt>
                <c:pt idx="259">
                  <c:v>194793</c:v>
                </c:pt>
                <c:pt idx="260">
                  <c:v>199419</c:v>
                </c:pt>
                <c:pt idx="261">
                  <c:v>204046</c:v>
                </c:pt>
                <c:pt idx="262">
                  <c:v>208674</c:v>
                </c:pt>
                <c:pt idx="263">
                  <c:v>213302</c:v>
                </c:pt>
                <c:pt idx="264">
                  <c:v>217931</c:v>
                </c:pt>
                <c:pt idx="265">
                  <c:v>222560</c:v>
                </c:pt>
                <c:pt idx="266">
                  <c:v>227191</c:v>
                </c:pt>
                <c:pt idx="267">
                  <c:v>231821</c:v>
                </c:pt>
                <c:pt idx="268">
                  <c:v>236453</c:v>
                </c:pt>
                <c:pt idx="269">
                  <c:v>241085</c:v>
                </c:pt>
                <c:pt idx="270">
                  <c:v>245717</c:v>
                </c:pt>
                <c:pt idx="271">
                  <c:v>250351</c:v>
                </c:pt>
                <c:pt idx="272">
                  <c:v>254985</c:v>
                </c:pt>
                <c:pt idx="273">
                  <c:v>259620</c:v>
                </c:pt>
                <c:pt idx="274">
                  <c:v>264256</c:v>
                </c:pt>
                <c:pt idx="275">
                  <c:v>268892</c:v>
                </c:pt>
                <c:pt idx="276">
                  <c:v>273529</c:v>
                </c:pt>
                <c:pt idx="277">
                  <c:v>278167</c:v>
                </c:pt>
                <c:pt idx="278">
                  <c:v>282806</c:v>
                </c:pt>
                <c:pt idx="279">
                  <c:v>287446</c:v>
                </c:pt>
                <c:pt idx="280">
                  <c:v>292086</c:v>
                </c:pt>
                <c:pt idx="281">
                  <c:v>296727</c:v>
                </c:pt>
                <c:pt idx="282">
                  <c:v>301359</c:v>
                </c:pt>
                <c:pt idx="283">
                  <c:v>305989</c:v>
                </c:pt>
                <c:pt idx="284">
                  <c:v>310620</c:v>
                </c:pt>
                <c:pt idx="285">
                  <c:v>315251</c:v>
                </c:pt>
                <c:pt idx="286">
                  <c:v>319883</c:v>
                </c:pt>
                <c:pt idx="287">
                  <c:v>324517</c:v>
                </c:pt>
                <c:pt idx="288">
                  <c:v>329151</c:v>
                </c:pt>
                <c:pt idx="289">
                  <c:v>333786</c:v>
                </c:pt>
                <c:pt idx="290">
                  <c:v>338422</c:v>
                </c:pt>
                <c:pt idx="291">
                  <c:v>343059</c:v>
                </c:pt>
                <c:pt idx="292">
                  <c:v>347698</c:v>
                </c:pt>
                <c:pt idx="293">
                  <c:v>352337</c:v>
                </c:pt>
                <c:pt idx="294">
                  <c:v>356977</c:v>
                </c:pt>
                <c:pt idx="295">
                  <c:v>361618</c:v>
                </c:pt>
                <c:pt idx="296">
                  <c:v>366260</c:v>
                </c:pt>
                <c:pt idx="297">
                  <c:v>370904</c:v>
                </c:pt>
                <c:pt idx="298">
                  <c:v>375548</c:v>
                </c:pt>
                <c:pt idx="299">
                  <c:v>380194</c:v>
                </c:pt>
                <c:pt idx="300">
                  <c:v>384840</c:v>
                </c:pt>
                <c:pt idx="301">
                  <c:v>389488</c:v>
                </c:pt>
                <c:pt idx="302">
                  <c:v>394137</c:v>
                </c:pt>
                <c:pt idx="303">
                  <c:v>398793</c:v>
                </c:pt>
                <c:pt idx="304">
                  <c:v>403458</c:v>
                </c:pt>
                <c:pt idx="305">
                  <c:v>408123</c:v>
                </c:pt>
                <c:pt idx="306">
                  <c:v>412790</c:v>
                </c:pt>
                <c:pt idx="307">
                  <c:v>417459</c:v>
                </c:pt>
                <c:pt idx="308">
                  <c:v>422128</c:v>
                </c:pt>
                <c:pt idx="309">
                  <c:v>426799</c:v>
                </c:pt>
                <c:pt idx="310">
                  <c:v>431471</c:v>
                </c:pt>
                <c:pt idx="311">
                  <c:v>436144</c:v>
                </c:pt>
                <c:pt idx="312">
                  <c:v>440819</c:v>
                </c:pt>
                <c:pt idx="313">
                  <c:v>445495</c:v>
                </c:pt>
                <c:pt idx="314">
                  <c:v>450172</c:v>
                </c:pt>
                <c:pt idx="315">
                  <c:v>454850</c:v>
                </c:pt>
                <c:pt idx="316">
                  <c:v>459530</c:v>
                </c:pt>
                <c:pt idx="317">
                  <c:v>463377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1-44A8-B494-16934E65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0655"/>
        <c:axId val="229801135"/>
      </c:scatterChart>
      <c:valAx>
        <c:axId val="22980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801135"/>
        <c:crosses val="autoZero"/>
        <c:crossBetween val="midCat"/>
      </c:valAx>
      <c:valAx>
        <c:axId val="2298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80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6350</xdr:rowOff>
    </xdr:from>
    <xdr:to>
      <xdr:col>10</xdr:col>
      <xdr:colOff>352425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820199-02DD-9564-7743-0A3FD19E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5BA-3358-45CE-8315-D0DF5D9F719B}">
  <dimension ref="A1:C319"/>
  <sheetViews>
    <sheetView zoomScale="95" workbookViewId="0">
      <selection activeCell="D312" sqref="D312"/>
    </sheetView>
  </sheetViews>
  <sheetFormatPr baseColWidth="10" defaultRowHeight="14.5" x14ac:dyDescent="0.35"/>
  <cols>
    <col min="1" max="1" width="13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-3.67323E-3</v>
      </c>
      <c r="B3">
        <v>900</v>
      </c>
      <c r="C3">
        <v>1E-3</v>
      </c>
    </row>
    <row r="4" spans="1:3" x14ac:dyDescent="0.35">
      <c r="A4">
        <v>-7.3464699999999999E-3</v>
      </c>
      <c r="B4">
        <v>1800</v>
      </c>
      <c r="C4">
        <v>2E-3</v>
      </c>
    </row>
    <row r="5" spans="1:3" x14ac:dyDescent="0.35">
      <c r="A5">
        <v>-1.2856299999999999E-2</v>
      </c>
      <c r="B5">
        <v>3150</v>
      </c>
      <c r="C5">
        <v>3.5000000000000001E-3</v>
      </c>
    </row>
    <row r="6" spans="1:3" x14ac:dyDescent="0.35">
      <c r="A6">
        <v>-2.11211E-2</v>
      </c>
      <c r="B6">
        <v>5175</v>
      </c>
      <c r="C6">
        <v>5.7499999999999999E-3</v>
      </c>
    </row>
    <row r="7" spans="1:3" x14ac:dyDescent="0.35">
      <c r="A7">
        <v>-3.3518300000000001E-2</v>
      </c>
      <c r="B7">
        <v>8212.5</v>
      </c>
      <c r="C7">
        <v>9.1249999999999994E-3</v>
      </c>
    </row>
    <row r="8" spans="1:3" x14ac:dyDescent="0.35">
      <c r="A8">
        <v>-5.2114000000000001E-2</v>
      </c>
      <c r="B8">
        <v>12768.8</v>
      </c>
      <c r="C8">
        <v>1.41875E-2</v>
      </c>
    </row>
    <row r="9" spans="1:3" x14ac:dyDescent="0.35">
      <c r="A9">
        <v>-8.0007599999999998E-2</v>
      </c>
      <c r="B9">
        <v>19603.099999999999</v>
      </c>
      <c r="C9">
        <v>2.17813E-2</v>
      </c>
    </row>
    <row r="10" spans="1:3" x14ac:dyDescent="0.35">
      <c r="A10">
        <v>-0.11674</v>
      </c>
      <c r="B10">
        <v>28603.1</v>
      </c>
      <c r="C10">
        <v>3.1781200000000003E-2</v>
      </c>
    </row>
    <row r="11" spans="1:3" x14ac:dyDescent="0.35">
      <c r="A11">
        <v>-0.153472</v>
      </c>
      <c r="B11">
        <v>37603.1</v>
      </c>
      <c r="C11">
        <v>4.17813E-2</v>
      </c>
    </row>
    <row r="12" spans="1:3" x14ac:dyDescent="0.35">
      <c r="A12">
        <v>-0.19020500000000001</v>
      </c>
      <c r="B12">
        <v>46603.1</v>
      </c>
      <c r="C12">
        <v>5.1781199999999999E-2</v>
      </c>
    </row>
    <row r="13" spans="1:3" x14ac:dyDescent="0.35">
      <c r="A13">
        <v>-0.226937</v>
      </c>
      <c r="B13">
        <v>55603.1</v>
      </c>
      <c r="C13">
        <v>6.1781200000000001E-2</v>
      </c>
    </row>
    <row r="14" spans="1:3" x14ac:dyDescent="0.35">
      <c r="A14">
        <v>-0.26366899999999999</v>
      </c>
      <c r="B14">
        <v>64603.1</v>
      </c>
      <c r="C14">
        <v>7.1781200000000003E-2</v>
      </c>
    </row>
    <row r="15" spans="1:3" x14ac:dyDescent="0.35">
      <c r="A15">
        <v>-0.300402</v>
      </c>
      <c r="B15">
        <v>73603.100000000006</v>
      </c>
      <c r="C15">
        <v>8.1781300000000001E-2</v>
      </c>
    </row>
    <row r="16" spans="1:3" x14ac:dyDescent="0.35">
      <c r="A16">
        <v>-0.33713399999999999</v>
      </c>
      <c r="B16">
        <v>82603.100000000006</v>
      </c>
      <c r="C16">
        <v>9.1781299999999996E-2</v>
      </c>
    </row>
    <row r="17" spans="1:3" x14ac:dyDescent="0.35">
      <c r="A17">
        <v>-0.37386599999999998</v>
      </c>
      <c r="B17">
        <v>91603.1</v>
      </c>
      <c r="C17">
        <v>0.101781</v>
      </c>
    </row>
    <row r="18" spans="1:3" x14ac:dyDescent="0.35">
      <c r="A18">
        <v>-0.41059899999999999</v>
      </c>
      <c r="B18">
        <v>100603</v>
      </c>
      <c r="C18">
        <v>0.11178100000000001</v>
      </c>
    </row>
    <row r="19" spans="1:3" x14ac:dyDescent="0.35">
      <c r="A19">
        <v>-0.44733099999999998</v>
      </c>
      <c r="B19">
        <v>109603</v>
      </c>
      <c r="C19">
        <v>0.121781</v>
      </c>
    </row>
    <row r="20" spans="1:3" x14ac:dyDescent="0.35">
      <c r="A20">
        <v>-0.48406300000000002</v>
      </c>
      <c r="B20">
        <v>118603</v>
      </c>
      <c r="C20">
        <v>0.13178100000000001</v>
      </c>
    </row>
    <row r="21" spans="1:3" x14ac:dyDescent="0.35">
      <c r="A21">
        <v>-0.52079600000000004</v>
      </c>
      <c r="B21">
        <v>127603</v>
      </c>
      <c r="C21">
        <v>0.14178099999999999</v>
      </c>
    </row>
    <row r="22" spans="1:3" x14ac:dyDescent="0.35">
      <c r="A22">
        <v>-0.55752800000000002</v>
      </c>
      <c r="B22">
        <v>136603</v>
      </c>
      <c r="C22">
        <v>0.151781</v>
      </c>
    </row>
    <row r="23" spans="1:3" x14ac:dyDescent="0.35">
      <c r="A23">
        <v>-0.59435000000000004</v>
      </c>
      <c r="B23">
        <v>145603</v>
      </c>
      <c r="C23">
        <v>0.16178100000000001</v>
      </c>
    </row>
    <row r="24" spans="1:3" x14ac:dyDescent="0.35">
      <c r="A24">
        <v>-0.63122699999999998</v>
      </c>
      <c r="B24">
        <v>154603</v>
      </c>
      <c r="C24">
        <v>0.17178099999999999</v>
      </c>
    </row>
    <row r="25" spans="1:3" x14ac:dyDescent="0.35">
      <c r="A25">
        <v>-0.66810400000000003</v>
      </c>
      <c r="B25">
        <v>163603</v>
      </c>
      <c r="C25">
        <v>0.181781</v>
      </c>
    </row>
    <row r="26" spans="1:3" x14ac:dyDescent="0.35">
      <c r="A26">
        <v>-0.70498099999999997</v>
      </c>
      <c r="B26">
        <v>172603</v>
      </c>
      <c r="C26">
        <v>0.19178100000000001</v>
      </c>
    </row>
    <row r="27" spans="1:3" x14ac:dyDescent="0.35">
      <c r="A27">
        <v>-0.74185800000000002</v>
      </c>
      <c r="B27">
        <v>181603</v>
      </c>
      <c r="C27">
        <v>0.20178099999999999</v>
      </c>
    </row>
    <row r="28" spans="1:3" x14ac:dyDescent="0.35">
      <c r="A28">
        <v>-0.77867200000000003</v>
      </c>
      <c r="B28">
        <v>190603</v>
      </c>
      <c r="C28">
        <v>0.211781</v>
      </c>
    </row>
    <row r="29" spans="1:3" x14ac:dyDescent="0.35">
      <c r="A29">
        <v>-0.81540400000000002</v>
      </c>
      <c r="B29">
        <v>199603</v>
      </c>
      <c r="C29">
        <v>0.22178100000000001</v>
      </c>
    </row>
    <row r="30" spans="1:3" x14ac:dyDescent="0.35">
      <c r="A30">
        <v>-0.85213700000000003</v>
      </c>
      <c r="B30">
        <v>208603</v>
      </c>
      <c r="C30">
        <v>0.23178099999999999</v>
      </c>
    </row>
    <row r="31" spans="1:3" x14ac:dyDescent="0.35">
      <c r="A31">
        <v>-0.88886900000000002</v>
      </c>
      <c r="B31">
        <v>217603</v>
      </c>
      <c r="C31">
        <v>0.241781</v>
      </c>
    </row>
    <row r="32" spans="1:3" x14ac:dyDescent="0.35">
      <c r="A32">
        <v>-0.92560100000000001</v>
      </c>
      <c r="B32">
        <v>226603</v>
      </c>
      <c r="C32">
        <v>0.25178099999999998</v>
      </c>
    </row>
    <row r="33" spans="1:3" x14ac:dyDescent="0.35">
      <c r="A33">
        <v>-0.96233400000000002</v>
      </c>
      <c r="B33">
        <v>235603</v>
      </c>
      <c r="C33">
        <v>0.26178099999999999</v>
      </c>
    </row>
    <row r="34" spans="1:3" x14ac:dyDescent="0.35">
      <c r="A34">
        <v>-0.99906600000000001</v>
      </c>
      <c r="B34">
        <v>244603</v>
      </c>
      <c r="C34">
        <v>0.27178099999999999</v>
      </c>
    </row>
    <row r="35" spans="1:3" x14ac:dyDescent="0.35">
      <c r="A35">
        <v>-1.0358000000000001</v>
      </c>
      <c r="B35">
        <v>253603</v>
      </c>
      <c r="C35">
        <v>0.281781</v>
      </c>
    </row>
    <row r="36" spans="1:3" x14ac:dyDescent="0.35">
      <c r="A36">
        <v>-1.07253</v>
      </c>
      <c r="B36">
        <v>262603</v>
      </c>
      <c r="C36">
        <v>0.29178100000000001</v>
      </c>
    </row>
    <row r="37" spans="1:3" x14ac:dyDescent="0.35">
      <c r="A37">
        <v>-1.1092599999999999</v>
      </c>
      <c r="B37">
        <v>271603</v>
      </c>
      <c r="C37">
        <v>0.30178100000000002</v>
      </c>
    </row>
    <row r="38" spans="1:3" x14ac:dyDescent="0.35">
      <c r="A38">
        <v>-1.1459999999999999</v>
      </c>
      <c r="B38">
        <v>280603</v>
      </c>
      <c r="C38">
        <v>0.31178099999999997</v>
      </c>
    </row>
    <row r="39" spans="1:3" x14ac:dyDescent="0.35">
      <c r="A39">
        <v>-1.1827300000000001</v>
      </c>
      <c r="B39">
        <v>289603</v>
      </c>
      <c r="C39">
        <v>0.32178099999999998</v>
      </c>
    </row>
    <row r="40" spans="1:3" x14ac:dyDescent="0.35">
      <c r="A40">
        <v>-1.21946</v>
      </c>
      <c r="B40">
        <v>298603</v>
      </c>
      <c r="C40">
        <v>0.33178099999999999</v>
      </c>
    </row>
    <row r="41" spans="1:3" x14ac:dyDescent="0.35">
      <c r="A41">
        <v>-1.2561899999999999</v>
      </c>
      <c r="B41">
        <v>307603</v>
      </c>
      <c r="C41">
        <v>0.341781</v>
      </c>
    </row>
    <row r="42" spans="1:3" x14ac:dyDescent="0.35">
      <c r="A42">
        <v>-1.2929200000000001</v>
      </c>
      <c r="B42">
        <v>316603</v>
      </c>
      <c r="C42">
        <v>0.35178100000000001</v>
      </c>
    </row>
    <row r="43" spans="1:3" x14ac:dyDescent="0.35">
      <c r="A43">
        <v>-1.3296600000000001</v>
      </c>
      <c r="B43">
        <v>325603</v>
      </c>
      <c r="C43">
        <v>0.36178100000000002</v>
      </c>
    </row>
    <row r="44" spans="1:3" x14ac:dyDescent="0.35">
      <c r="A44">
        <v>-1.36639</v>
      </c>
      <c r="B44">
        <v>334603</v>
      </c>
      <c r="C44">
        <v>0.37178099999999997</v>
      </c>
    </row>
    <row r="45" spans="1:3" x14ac:dyDescent="0.35">
      <c r="A45">
        <v>-1.4031199999999999</v>
      </c>
      <c r="B45">
        <v>343603</v>
      </c>
      <c r="C45">
        <v>0.38178099999999998</v>
      </c>
    </row>
    <row r="46" spans="1:3" x14ac:dyDescent="0.35">
      <c r="A46">
        <v>-1.4398500000000001</v>
      </c>
      <c r="B46">
        <v>352603</v>
      </c>
      <c r="C46">
        <v>0.39178099999999999</v>
      </c>
    </row>
    <row r="47" spans="1:3" x14ac:dyDescent="0.35">
      <c r="A47">
        <v>-1.4765900000000001</v>
      </c>
      <c r="B47">
        <v>361603</v>
      </c>
      <c r="C47">
        <v>0.401781</v>
      </c>
    </row>
    <row r="48" spans="1:3" x14ac:dyDescent="0.35">
      <c r="A48">
        <v>-1.51332</v>
      </c>
      <c r="B48">
        <v>370603</v>
      </c>
      <c r="C48">
        <v>0.41178100000000001</v>
      </c>
    </row>
    <row r="49" spans="1:3" x14ac:dyDescent="0.35">
      <c r="A49">
        <v>-1.5501499999999999</v>
      </c>
      <c r="B49">
        <v>379603</v>
      </c>
      <c r="C49">
        <v>0.42178100000000002</v>
      </c>
    </row>
    <row r="50" spans="1:3" x14ac:dyDescent="0.35">
      <c r="A50">
        <v>-1.5870299999999999</v>
      </c>
      <c r="B50">
        <v>388603</v>
      </c>
      <c r="C50">
        <v>0.43178100000000003</v>
      </c>
    </row>
    <row r="51" spans="1:3" x14ac:dyDescent="0.35">
      <c r="A51">
        <v>-1.62391</v>
      </c>
      <c r="B51">
        <v>397603</v>
      </c>
      <c r="C51">
        <v>0.44178099999999998</v>
      </c>
    </row>
    <row r="52" spans="1:3" x14ac:dyDescent="0.35">
      <c r="A52">
        <v>-1.6607799999999999</v>
      </c>
      <c r="B52">
        <v>406603</v>
      </c>
      <c r="C52">
        <v>0.45178099999999999</v>
      </c>
    </row>
    <row r="53" spans="1:3" x14ac:dyDescent="0.35">
      <c r="A53">
        <v>-1.6976599999999999</v>
      </c>
      <c r="B53">
        <v>415603</v>
      </c>
      <c r="C53">
        <v>0.461781</v>
      </c>
    </row>
    <row r="54" spans="1:3" x14ac:dyDescent="0.35">
      <c r="A54">
        <v>-1.73454</v>
      </c>
      <c r="B54">
        <v>424603</v>
      </c>
      <c r="C54">
        <v>0.47178100000000001</v>
      </c>
    </row>
    <row r="55" spans="1:3" x14ac:dyDescent="0.35">
      <c r="A55">
        <v>-1.7714099999999999</v>
      </c>
      <c r="B55">
        <v>433603</v>
      </c>
      <c r="C55">
        <v>0.48178100000000001</v>
      </c>
    </row>
    <row r="56" spans="1:3" x14ac:dyDescent="0.35">
      <c r="A56">
        <v>-1.80829</v>
      </c>
      <c r="B56">
        <v>442603</v>
      </c>
      <c r="C56">
        <v>0.49178100000000002</v>
      </c>
    </row>
    <row r="57" spans="1:3" x14ac:dyDescent="0.35">
      <c r="A57">
        <v>-1.84517</v>
      </c>
      <c r="B57">
        <v>451603</v>
      </c>
      <c r="C57">
        <v>0.50178100000000003</v>
      </c>
    </row>
    <row r="58" spans="1:3" x14ac:dyDescent="0.35">
      <c r="A58">
        <v>-1.8820399999999999</v>
      </c>
      <c r="B58">
        <v>460603</v>
      </c>
      <c r="C58">
        <v>0.51178100000000004</v>
      </c>
    </row>
    <row r="59" spans="1:3" x14ac:dyDescent="0.35">
      <c r="A59">
        <v>-1.9190199999999999</v>
      </c>
      <c r="B59">
        <v>469603</v>
      </c>
      <c r="C59">
        <v>0.52178100000000005</v>
      </c>
    </row>
    <row r="60" spans="1:3" x14ac:dyDescent="0.35">
      <c r="A60">
        <v>-1.95618</v>
      </c>
      <c r="B60">
        <v>478603</v>
      </c>
      <c r="C60">
        <v>0.53178099999999995</v>
      </c>
    </row>
    <row r="61" spans="1:3" x14ac:dyDescent="0.35">
      <c r="A61">
        <v>-1.99335</v>
      </c>
      <c r="B61">
        <v>487603</v>
      </c>
      <c r="C61">
        <v>0.54178099999999996</v>
      </c>
    </row>
    <row r="62" spans="1:3" x14ac:dyDescent="0.35">
      <c r="A62">
        <v>-2.03051</v>
      </c>
      <c r="B62">
        <v>496603</v>
      </c>
      <c r="C62">
        <v>0.55178099999999997</v>
      </c>
    </row>
    <row r="63" spans="1:3" x14ac:dyDescent="0.35">
      <c r="A63">
        <v>-2.0676800000000002</v>
      </c>
      <c r="B63">
        <v>505603</v>
      </c>
      <c r="C63">
        <v>0.56178099999999997</v>
      </c>
    </row>
    <row r="64" spans="1:3" x14ac:dyDescent="0.35">
      <c r="A64">
        <v>-2.10493</v>
      </c>
      <c r="B64">
        <v>514603</v>
      </c>
      <c r="C64">
        <v>0.57178099999999998</v>
      </c>
    </row>
    <row r="65" spans="1:3" x14ac:dyDescent="0.35">
      <c r="A65">
        <v>-2.1426699999999999</v>
      </c>
      <c r="B65">
        <v>523603</v>
      </c>
      <c r="C65">
        <v>0.58178099999999999</v>
      </c>
    </row>
    <row r="66" spans="1:3" x14ac:dyDescent="0.35">
      <c r="A66">
        <v>-2.1804199999999998</v>
      </c>
      <c r="B66">
        <v>532603</v>
      </c>
      <c r="C66">
        <v>0.591781</v>
      </c>
    </row>
    <row r="67" spans="1:3" x14ac:dyDescent="0.35">
      <c r="A67">
        <v>-2.2181600000000001</v>
      </c>
      <c r="B67">
        <v>541603</v>
      </c>
      <c r="C67">
        <v>0.60178100000000001</v>
      </c>
    </row>
    <row r="68" spans="1:3" x14ac:dyDescent="0.35">
      <c r="A68">
        <v>-2.2559100000000001</v>
      </c>
      <c r="B68">
        <v>550603</v>
      </c>
      <c r="C68">
        <v>0.61178100000000002</v>
      </c>
    </row>
    <row r="69" spans="1:3" x14ac:dyDescent="0.35">
      <c r="A69">
        <v>-2.29365</v>
      </c>
      <c r="B69">
        <v>559603</v>
      </c>
      <c r="C69">
        <v>0.62178100000000003</v>
      </c>
    </row>
    <row r="70" spans="1:3" x14ac:dyDescent="0.35">
      <c r="A70">
        <v>-2.3325</v>
      </c>
      <c r="B70">
        <v>568603</v>
      </c>
      <c r="C70">
        <v>0.63178100000000004</v>
      </c>
    </row>
    <row r="71" spans="1:3" x14ac:dyDescent="0.35">
      <c r="A71">
        <v>-2.37141</v>
      </c>
      <c r="B71">
        <v>577603</v>
      </c>
      <c r="C71">
        <v>0.64178100000000005</v>
      </c>
    </row>
    <row r="72" spans="1:3" x14ac:dyDescent="0.35">
      <c r="A72">
        <v>-2.41031</v>
      </c>
      <c r="B72">
        <v>586603</v>
      </c>
      <c r="C72">
        <v>0.65178100000000005</v>
      </c>
    </row>
    <row r="73" spans="1:3" x14ac:dyDescent="0.35">
      <c r="A73">
        <v>-2.4492099999999999</v>
      </c>
      <c r="B73">
        <v>595603</v>
      </c>
      <c r="C73">
        <v>0.66178099999999995</v>
      </c>
    </row>
    <row r="74" spans="1:3" x14ac:dyDescent="0.35">
      <c r="A74">
        <v>-2.4881099999999998</v>
      </c>
      <c r="B74">
        <v>604603</v>
      </c>
      <c r="C74">
        <v>0.67178099999999996</v>
      </c>
    </row>
    <row r="75" spans="1:3" x14ac:dyDescent="0.35">
      <c r="A75">
        <v>-2.5285700000000002</v>
      </c>
      <c r="B75">
        <v>613603</v>
      </c>
      <c r="C75">
        <v>0.68178099999999997</v>
      </c>
    </row>
    <row r="76" spans="1:3" x14ac:dyDescent="0.35">
      <c r="A76">
        <v>-2.5695000000000001</v>
      </c>
      <c r="B76">
        <v>622603</v>
      </c>
      <c r="C76">
        <v>0.69178099999999998</v>
      </c>
    </row>
    <row r="77" spans="1:3" x14ac:dyDescent="0.35">
      <c r="A77">
        <v>-2.61043</v>
      </c>
      <c r="B77">
        <v>631603</v>
      </c>
      <c r="C77">
        <v>0.70178099999999999</v>
      </c>
    </row>
    <row r="78" spans="1:3" x14ac:dyDescent="0.35">
      <c r="A78">
        <v>-2.6513599999999999</v>
      </c>
      <c r="B78">
        <v>640603</v>
      </c>
      <c r="C78">
        <v>0.711781</v>
      </c>
    </row>
    <row r="79" spans="1:3" x14ac:dyDescent="0.35">
      <c r="A79">
        <v>-2.6922799999999998</v>
      </c>
      <c r="B79">
        <v>649603</v>
      </c>
      <c r="C79">
        <v>0.72178100000000001</v>
      </c>
    </row>
    <row r="80" spans="1:3" x14ac:dyDescent="0.35">
      <c r="A80">
        <v>-2.7354099999999999</v>
      </c>
      <c r="B80">
        <v>658603</v>
      </c>
      <c r="C80">
        <v>0.73178100000000001</v>
      </c>
    </row>
    <row r="81" spans="1:3" x14ac:dyDescent="0.35">
      <c r="A81">
        <v>-2.7801</v>
      </c>
      <c r="B81">
        <v>667603</v>
      </c>
      <c r="C81">
        <v>0.74178100000000002</v>
      </c>
    </row>
    <row r="82" spans="1:3" x14ac:dyDescent="0.35">
      <c r="A82">
        <v>-2.8247900000000001</v>
      </c>
      <c r="B82">
        <v>676603</v>
      </c>
      <c r="C82">
        <v>0.75178100000000003</v>
      </c>
    </row>
    <row r="83" spans="1:3" x14ac:dyDescent="0.35">
      <c r="A83">
        <v>-2.8694700000000002</v>
      </c>
      <c r="B83">
        <v>685603</v>
      </c>
      <c r="C83">
        <v>0.76178100000000004</v>
      </c>
    </row>
    <row r="84" spans="1:3" x14ac:dyDescent="0.35">
      <c r="A84">
        <v>-2.9141599999999999</v>
      </c>
      <c r="B84">
        <v>694603</v>
      </c>
      <c r="C84">
        <v>0.77178100000000005</v>
      </c>
    </row>
    <row r="85" spans="1:3" x14ac:dyDescent="0.35">
      <c r="A85">
        <v>-2.9614600000000002</v>
      </c>
      <c r="B85">
        <v>703603</v>
      </c>
      <c r="C85">
        <v>0.78178099999999995</v>
      </c>
    </row>
    <row r="86" spans="1:3" x14ac:dyDescent="0.35">
      <c r="A86">
        <v>-3.0126499999999998</v>
      </c>
      <c r="B86">
        <v>712603</v>
      </c>
      <c r="C86">
        <v>0.79178099999999996</v>
      </c>
    </row>
    <row r="87" spans="1:3" x14ac:dyDescent="0.35">
      <c r="A87">
        <v>-3.06385</v>
      </c>
      <c r="B87">
        <v>721603</v>
      </c>
      <c r="C87">
        <v>0.80178099999999997</v>
      </c>
    </row>
    <row r="88" spans="1:3" x14ac:dyDescent="0.35">
      <c r="A88">
        <v>-3.1150500000000001</v>
      </c>
      <c r="B88">
        <v>730603</v>
      </c>
      <c r="C88">
        <v>0.81178099999999997</v>
      </c>
    </row>
    <row r="89" spans="1:3" x14ac:dyDescent="0.35">
      <c r="A89">
        <v>-3.1662400000000002</v>
      </c>
      <c r="B89">
        <v>739603</v>
      </c>
      <c r="C89">
        <v>0.82178099999999998</v>
      </c>
    </row>
    <row r="90" spans="1:3" x14ac:dyDescent="0.35">
      <c r="A90">
        <v>-3.21977</v>
      </c>
      <c r="B90">
        <v>748603</v>
      </c>
      <c r="C90">
        <v>0.83178099999999999</v>
      </c>
    </row>
    <row r="91" spans="1:3" x14ac:dyDescent="0.35">
      <c r="A91">
        <v>-3.2818200000000002</v>
      </c>
      <c r="B91">
        <v>757603</v>
      </c>
      <c r="C91">
        <v>0.841781</v>
      </c>
    </row>
    <row r="92" spans="1:3" x14ac:dyDescent="0.35">
      <c r="A92">
        <v>-3.3438599999999998</v>
      </c>
      <c r="B92">
        <v>766603</v>
      </c>
      <c r="C92">
        <v>0.85178100000000001</v>
      </c>
    </row>
    <row r="93" spans="1:3" x14ac:dyDescent="0.35">
      <c r="A93">
        <v>-3.40591</v>
      </c>
      <c r="B93">
        <v>775603</v>
      </c>
      <c r="C93">
        <v>0.86178100000000002</v>
      </c>
    </row>
    <row r="94" spans="1:3" x14ac:dyDescent="0.35">
      <c r="A94">
        <v>-3.4679500000000001</v>
      </c>
      <c r="B94">
        <v>784603</v>
      </c>
      <c r="C94">
        <v>0.87178100000000003</v>
      </c>
    </row>
    <row r="95" spans="1:3" x14ac:dyDescent="0.35">
      <c r="A95">
        <v>-3.5305200000000001</v>
      </c>
      <c r="B95">
        <v>793603</v>
      </c>
      <c r="C95">
        <v>0.88178100000000004</v>
      </c>
    </row>
    <row r="96" spans="1:3" x14ac:dyDescent="0.35">
      <c r="A96">
        <v>-3.6100699999999999</v>
      </c>
      <c r="B96">
        <v>802603</v>
      </c>
      <c r="C96">
        <v>0.89178100000000005</v>
      </c>
    </row>
    <row r="97" spans="1:3" x14ac:dyDescent="0.35">
      <c r="A97">
        <v>-3.6896100000000001</v>
      </c>
      <c r="B97">
        <v>811603</v>
      </c>
      <c r="C97">
        <v>0.90178100000000005</v>
      </c>
    </row>
    <row r="98" spans="1:3" x14ac:dyDescent="0.35">
      <c r="A98">
        <v>-3.7691599999999998</v>
      </c>
      <c r="B98">
        <v>820603</v>
      </c>
      <c r="C98">
        <v>0.91178099999999995</v>
      </c>
    </row>
    <row r="99" spans="1:3" x14ac:dyDescent="0.35">
      <c r="A99">
        <v>-3.8487100000000001</v>
      </c>
      <c r="B99">
        <v>829603</v>
      </c>
      <c r="C99">
        <v>0.92178099999999996</v>
      </c>
    </row>
    <row r="100" spans="1:3" x14ac:dyDescent="0.35">
      <c r="A100">
        <v>-3.9282499999999998</v>
      </c>
      <c r="B100">
        <v>838603</v>
      </c>
      <c r="C100">
        <v>0.93178099999999997</v>
      </c>
    </row>
    <row r="101" spans="1:3" x14ac:dyDescent="0.35">
      <c r="A101">
        <v>-4.0312599999999996</v>
      </c>
      <c r="B101">
        <v>847603</v>
      </c>
      <c r="C101">
        <v>0.94178099999999998</v>
      </c>
    </row>
    <row r="102" spans="1:3" x14ac:dyDescent="0.35">
      <c r="A102">
        <v>-4.1385800000000001</v>
      </c>
      <c r="B102">
        <v>856603</v>
      </c>
      <c r="C102">
        <v>0.95178099999999999</v>
      </c>
    </row>
    <row r="103" spans="1:3" x14ac:dyDescent="0.35">
      <c r="A103">
        <v>-4.2458999999999998</v>
      </c>
      <c r="B103">
        <v>865603</v>
      </c>
      <c r="C103">
        <v>0.961781</v>
      </c>
    </row>
    <row r="104" spans="1:3" x14ac:dyDescent="0.35">
      <c r="A104">
        <v>-4.3532200000000003</v>
      </c>
      <c r="B104">
        <v>874603</v>
      </c>
      <c r="C104">
        <v>0.97178100000000001</v>
      </c>
    </row>
    <row r="105" spans="1:3" x14ac:dyDescent="0.35">
      <c r="A105">
        <v>-4.4605300000000003</v>
      </c>
      <c r="B105">
        <v>883603</v>
      </c>
      <c r="C105">
        <v>0.98178100000000001</v>
      </c>
    </row>
    <row r="106" spans="1:3" x14ac:dyDescent="0.35">
      <c r="A106">
        <v>-4.5960000000000001</v>
      </c>
      <c r="B106">
        <v>892603</v>
      </c>
      <c r="C106">
        <v>0.99178100000000002</v>
      </c>
    </row>
    <row r="107" spans="1:3" x14ac:dyDescent="0.35">
      <c r="A107">
        <v>-4.7192699999999999</v>
      </c>
      <c r="B107">
        <v>900000</v>
      </c>
      <c r="C107">
        <v>1</v>
      </c>
    </row>
    <row r="108" spans="1:3" x14ac:dyDescent="0.35">
      <c r="A108">
        <v>-4.7192699999999999</v>
      </c>
      <c r="B108">
        <v>900000</v>
      </c>
      <c r="C108">
        <v>1</v>
      </c>
    </row>
    <row r="109" spans="1:3" x14ac:dyDescent="0.35">
      <c r="A109">
        <v>-4.7042700000000002</v>
      </c>
      <c r="B109">
        <v>899100</v>
      </c>
      <c r="C109">
        <v>1.0009999999999999</v>
      </c>
    </row>
    <row r="110" spans="1:3" x14ac:dyDescent="0.35">
      <c r="A110">
        <v>-4.6892699999999996</v>
      </c>
      <c r="B110">
        <v>898200</v>
      </c>
      <c r="C110">
        <v>1.002</v>
      </c>
    </row>
    <row r="111" spans="1:3" x14ac:dyDescent="0.35">
      <c r="A111">
        <v>-4.6667699999999996</v>
      </c>
      <c r="B111">
        <v>896850</v>
      </c>
      <c r="C111">
        <v>1.0035000000000001</v>
      </c>
    </row>
    <row r="112" spans="1:3" x14ac:dyDescent="0.35">
      <c r="A112">
        <v>-4.6330299999999998</v>
      </c>
      <c r="B112">
        <v>894825</v>
      </c>
      <c r="C112">
        <v>1.0057499999999999</v>
      </c>
    </row>
    <row r="113" spans="1:3" x14ac:dyDescent="0.35">
      <c r="A113">
        <v>-4.5824100000000003</v>
      </c>
      <c r="B113">
        <v>891788</v>
      </c>
      <c r="C113">
        <v>1.00912</v>
      </c>
    </row>
    <row r="114" spans="1:3" x14ac:dyDescent="0.35">
      <c r="A114">
        <v>-4.5064700000000002</v>
      </c>
      <c r="B114">
        <v>887231</v>
      </c>
      <c r="C114">
        <v>1.0141899999999999</v>
      </c>
    </row>
    <row r="115" spans="1:3" x14ac:dyDescent="0.35">
      <c r="A115">
        <v>-4.4222999999999999</v>
      </c>
      <c r="B115">
        <v>880397</v>
      </c>
      <c r="C115">
        <v>1.0217799999999999</v>
      </c>
    </row>
    <row r="116" spans="1:3" x14ac:dyDescent="0.35">
      <c r="A116">
        <v>-4.3149800000000003</v>
      </c>
      <c r="B116">
        <v>871397</v>
      </c>
      <c r="C116">
        <v>1.0317799999999999</v>
      </c>
    </row>
    <row r="117" spans="1:3" x14ac:dyDescent="0.35">
      <c r="A117">
        <v>-4.2076700000000002</v>
      </c>
      <c r="B117">
        <v>862397</v>
      </c>
      <c r="C117">
        <v>1.0417799999999999</v>
      </c>
    </row>
    <row r="118" spans="1:3" x14ac:dyDescent="0.35">
      <c r="A118">
        <v>-4.1003499999999997</v>
      </c>
      <c r="B118">
        <v>853397</v>
      </c>
      <c r="C118">
        <v>1.0517799999999999</v>
      </c>
    </row>
    <row r="119" spans="1:3" x14ac:dyDescent="0.35">
      <c r="A119">
        <v>-3.9930300000000001</v>
      </c>
      <c r="B119">
        <v>844397</v>
      </c>
      <c r="C119">
        <v>1.0617799999999999</v>
      </c>
    </row>
    <row r="120" spans="1:3" x14ac:dyDescent="0.35">
      <c r="A120">
        <v>-3.8999199999999998</v>
      </c>
      <c r="B120">
        <v>835397</v>
      </c>
      <c r="C120">
        <v>1.07178</v>
      </c>
    </row>
    <row r="121" spans="1:3" x14ac:dyDescent="0.35">
      <c r="A121">
        <v>-3.82037</v>
      </c>
      <c r="B121">
        <v>826397</v>
      </c>
      <c r="C121">
        <v>1.08178</v>
      </c>
    </row>
    <row r="122" spans="1:3" x14ac:dyDescent="0.35">
      <c r="A122">
        <v>-3.7408199999999998</v>
      </c>
      <c r="B122">
        <v>817397</v>
      </c>
      <c r="C122">
        <v>1.09178</v>
      </c>
    </row>
    <row r="123" spans="1:3" x14ac:dyDescent="0.35">
      <c r="A123">
        <v>-3.6612800000000001</v>
      </c>
      <c r="B123">
        <v>808397</v>
      </c>
      <c r="C123">
        <v>1.10178</v>
      </c>
    </row>
    <row r="124" spans="1:3" x14ac:dyDescent="0.35">
      <c r="A124">
        <v>-3.5817299999999999</v>
      </c>
      <c r="B124">
        <v>799397</v>
      </c>
      <c r="C124">
        <v>1.11178</v>
      </c>
    </row>
    <row r="125" spans="1:3" x14ac:dyDescent="0.35">
      <c r="A125">
        <v>-3.5078900000000002</v>
      </c>
      <c r="B125">
        <v>790397</v>
      </c>
      <c r="C125">
        <v>1.12178</v>
      </c>
    </row>
    <row r="126" spans="1:3" x14ac:dyDescent="0.35">
      <c r="A126">
        <v>-3.4458500000000001</v>
      </c>
      <c r="B126">
        <v>781397</v>
      </c>
      <c r="C126">
        <v>1.13178</v>
      </c>
    </row>
    <row r="127" spans="1:3" x14ac:dyDescent="0.35">
      <c r="A127">
        <v>-3.3837999999999999</v>
      </c>
      <c r="B127">
        <v>772397</v>
      </c>
      <c r="C127">
        <v>1.14178</v>
      </c>
    </row>
    <row r="128" spans="1:3" x14ac:dyDescent="0.35">
      <c r="A128">
        <v>-3.3217599999999998</v>
      </c>
      <c r="B128">
        <v>763397</v>
      </c>
      <c r="C128">
        <v>1.15178</v>
      </c>
    </row>
    <row r="129" spans="1:3" x14ac:dyDescent="0.35">
      <c r="A129">
        <v>-3.2597100000000001</v>
      </c>
      <c r="B129">
        <v>754397</v>
      </c>
      <c r="C129">
        <v>1.16178</v>
      </c>
    </row>
    <row r="130" spans="1:3" x14ac:dyDescent="0.35">
      <c r="A130">
        <v>-3.1991999999999998</v>
      </c>
      <c r="B130">
        <v>745397</v>
      </c>
      <c r="C130">
        <v>1.17178</v>
      </c>
    </row>
    <row r="131" spans="1:3" x14ac:dyDescent="0.35">
      <c r="A131">
        <v>-3.1480000000000001</v>
      </c>
      <c r="B131">
        <v>736397</v>
      </c>
      <c r="C131">
        <v>1.1817800000000001</v>
      </c>
    </row>
    <row r="132" spans="1:3" x14ac:dyDescent="0.35">
      <c r="A132">
        <v>-3.0968100000000001</v>
      </c>
      <c r="B132">
        <v>727397</v>
      </c>
      <c r="C132">
        <v>1.1917800000000001</v>
      </c>
    </row>
    <row r="133" spans="1:3" x14ac:dyDescent="0.35">
      <c r="A133">
        <v>-3.0456099999999999</v>
      </c>
      <c r="B133">
        <v>718397</v>
      </c>
      <c r="C133">
        <v>1.2017800000000001</v>
      </c>
    </row>
    <row r="134" spans="1:3" x14ac:dyDescent="0.35">
      <c r="A134">
        <v>-2.9944099999999998</v>
      </c>
      <c r="B134">
        <v>709397</v>
      </c>
      <c r="C134">
        <v>1.2117800000000001</v>
      </c>
    </row>
    <row r="135" spans="1:3" x14ac:dyDescent="0.35">
      <c r="A135">
        <v>-2.9432200000000002</v>
      </c>
      <c r="B135">
        <v>700397</v>
      </c>
      <c r="C135">
        <v>1.2217800000000001</v>
      </c>
    </row>
    <row r="136" spans="1:3" x14ac:dyDescent="0.35">
      <c r="A136">
        <v>-2.8982399999999999</v>
      </c>
      <c r="B136">
        <v>691397</v>
      </c>
      <c r="C136">
        <v>1.2317800000000001</v>
      </c>
    </row>
    <row r="137" spans="1:3" x14ac:dyDescent="0.35">
      <c r="A137">
        <v>-2.8535499999999998</v>
      </c>
      <c r="B137">
        <v>682397</v>
      </c>
      <c r="C137">
        <v>1.2417800000000001</v>
      </c>
    </row>
    <row r="138" spans="1:3" x14ac:dyDescent="0.35">
      <c r="A138">
        <v>-2.8088700000000002</v>
      </c>
      <c r="B138">
        <v>673397</v>
      </c>
      <c r="C138">
        <v>1.2517799999999999</v>
      </c>
    </row>
    <row r="139" spans="1:3" x14ac:dyDescent="0.35">
      <c r="A139">
        <v>-2.7641800000000001</v>
      </c>
      <c r="B139">
        <v>664397</v>
      </c>
      <c r="C139">
        <v>1.2617799999999999</v>
      </c>
    </row>
    <row r="140" spans="1:3" x14ac:dyDescent="0.35">
      <c r="A140">
        <v>-2.71949</v>
      </c>
      <c r="B140">
        <v>655397</v>
      </c>
      <c r="C140">
        <v>1.2717799999999999</v>
      </c>
    </row>
    <row r="141" spans="1:3" x14ac:dyDescent="0.35">
      <c r="A141">
        <v>-2.6777000000000002</v>
      </c>
      <c r="B141">
        <v>646397</v>
      </c>
      <c r="C141">
        <v>1.2817799999999999</v>
      </c>
    </row>
    <row r="142" spans="1:3" x14ac:dyDescent="0.35">
      <c r="A142">
        <v>-2.6367799999999999</v>
      </c>
      <c r="B142">
        <v>637397</v>
      </c>
      <c r="C142">
        <v>1.2917799999999999</v>
      </c>
    </row>
    <row r="143" spans="1:3" x14ac:dyDescent="0.35">
      <c r="A143">
        <v>-2.59585</v>
      </c>
      <c r="B143">
        <v>628397</v>
      </c>
      <c r="C143">
        <v>1.3017799999999999</v>
      </c>
    </row>
    <row r="144" spans="1:3" x14ac:dyDescent="0.35">
      <c r="A144">
        <v>-2.5549200000000001</v>
      </c>
      <c r="B144">
        <v>619397</v>
      </c>
      <c r="C144">
        <v>1.3117799999999999</v>
      </c>
    </row>
    <row r="145" spans="1:3" x14ac:dyDescent="0.35">
      <c r="A145">
        <v>-2.5139900000000002</v>
      </c>
      <c r="B145">
        <v>610397</v>
      </c>
      <c r="C145">
        <v>1.32178</v>
      </c>
    </row>
    <row r="146" spans="1:3" x14ac:dyDescent="0.35">
      <c r="A146">
        <v>-2.4742500000000001</v>
      </c>
      <c r="B146">
        <v>601397</v>
      </c>
      <c r="C146">
        <v>1.33178</v>
      </c>
    </row>
    <row r="147" spans="1:3" x14ac:dyDescent="0.35">
      <c r="A147">
        <v>-2.4353500000000001</v>
      </c>
      <c r="B147">
        <v>592397</v>
      </c>
      <c r="C147">
        <v>1.34178</v>
      </c>
    </row>
    <row r="148" spans="1:3" x14ac:dyDescent="0.35">
      <c r="A148">
        <v>-2.3964500000000002</v>
      </c>
      <c r="B148">
        <v>583397</v>
      </c>
      <c r="C148">
        <v>1.35178</v>
      </c>
    </row>
    <row r="149" spans="1:3" x14ac:dyDescent="0.35">
      <c r="A149">
        <v>-2.3575499999999998</v>
      </c>
      <c r="B149">
        <v>574397</v>
      </c>
      <c r="C149">
        <v>1.36178</v>
      </c>
    </row>
    <row r="150" spans="1:3" x14ac:dyDescent="0.35">
      <c r="A150">
        <v>-2.3186499999999999</v>
      </c>
      <c r="B150">
        <v>565397</v>
      </c>
      <c r="C150">
        <v>1.37178</v>
      </c>
    </row>
    <row r="151" spans="1:3" x14ac:dyDescent="0.35">
      <c r="A151">
        <v>-2.2802099999999998</v>
      </c>
      <c r="B151">
        <v>556397</v>
      </c>
      <c r="C151">
        <v>1.38178</v>
      </c>
    </row>
    <row r="152" spans="1:3" x14ac:dyDescent="0.35">
      <c r="A152">
        <v>-2.2424599999999999</v>
      </c>
      <c r="B152">
        <v>547397</v>
      </c>
      <c r="C152">
        <v>1.39178</v>
      </c>
    </row>
    <row r="153" spans="1:3" x14ac:dyDescent="0.35">
      <c r="A153">
        <v>-2.20472</v>
      </c>
      <c r="B153">
        <v>538397</v>
      </c>
      <c r="C153">
        <v>1.40178</v>
      </c>
    </row>
    <row r="154" spans="1:3" x14ac:dyDescent="0.35">
      <c r="A154">
        <v>-2.1669700000000001</v>
      </c>
      <c r="B154">
        <v>529397</v>
      </c>
      <c r="C154">
        <v>1.41178</v>
      </c>
    </row>
    <row r="155" spans="1:3" x14ac:dyDescent="0.35">
      <c r="A155">
        <v>-2.1292300000000002</v>
      </c>
      <c r="B155">
        <v>520397</v>
      </c>
      <c r="C155">
        <v>1.42178</v>
      </c>
    </row>
    <row r="156" spans="1:3" x14ac:dyDescent="0.35">
      <c r="A156">
        <v>-2.0916100000000002</v>
      </c>
      <c r="B156">
        <v>511397</v>
      </c>
      <c r="C156">
        <v>1.4317800000000001</v>
      </c>
    </row>
    <row r="157" spans="1:3" x14ac:dyDescent="0.35">
      <c r="A157">
        <v>-2.05444</v>
      </c>
      <c r="B157">
        <v>502397</v>
      </c>
      <c r="C157">
        <v>1.4417800000000001</v>
      </c>
    </row>
    <row r="158" spans="1:3" x14ac:dyDescent="0.35">
      <c r="A158">
        <v>-2.0172699999999999</v>
      </c>
      <c r="B158">
        <v>493397</v>
      </c>
      <c r="C158">
        <v>1.4517800000000001</v>
      </c>
    </row>
    <row r="159" spans="1:3" x14ac:dyDescent="0.35">
      <c r="A159">
        <v>-1.98011</v>
      </c>
      <c r="B159">
        <v>484397</v>
      </c>
      <c r="C159">
        <v>1.4617800000000001</v>
      </c>
    </row>
    <row r="160" spans="1:3" x14ac:dyDescent="0.35">
      <c r="A160">
        <v>-1.9429399999999999</v>
      </c>
      <c r="B160">
        <v>475397</v>
      </c>
      <c r="C160">
        <v>1.4717800000000001</v>
      </c>
    </row>
    <row r="161" spans="1:3" x14ac:dyDescent="0.35">
      <c r="A161">
        <v>-1.90578</v>
      </c>
      <c r="B161">
        <v>466397</v>
      </c>
      <c r="C161">
        <v>1.4817800000000001</v>
      </c>
    </row>
    <row r="162" spans="1:3" x14ac:dyDescent="0.35">
      <c r="A162">
        <v>-1.8689100000000001</v>
      </c>
      <c r="B162">
        <v>457397</v>
      </c>
      <c r="C162">
        <v>1.4917800000000001</v>
      </c>
    </row>
    <row r="163" spans="1:3" x14ac:dyDescent="0.35">
      <c r="A163">
        <v>-1.83203</v>
      </c>
      <c r="B163">
        <v>448397</v>
      </c>
      <c r="C163">
        <v>1.5017799999999999</v>
      </c>
    </row>
    <row r="164" spans="1:3" x14ac:dyDescent="0.35">
      <c r="A164">
        <v>-1.79515</v>
      </c>
      <c r="B164">
        <v>439397</v>
      </c>
      <c r="C164">
        <v>1.5117799999999999</v>
      </c>
    </row>
    <row r="165" spans="1:3" x14ac:dyDescent="0.35">
      <c r="A165">
        <v>-1.7582800000000001</v>
      </c>
      <c r="B165">
        <v>430397</v>
      </c>
      <c r="C165">
        <v>1.5217799999999999</v>
      </c>
    </row>
    <row r="166" spans="1:3" x14ac:dyDescent="0.35">
      <c r="A166">
        <v>-1.7214</v>
      </c>
      <c r="B166">
        <v>421397</v>
      </c>
      <c r="C166">
        <v>1.5317799999999999</v>
      </c>
    </row>
    <row r="167" spans="1:3" x14ac:dyDescent="0.35">
      <c r="A167">
        <v>-1.68452</v>
      </c>
      <c r="B167">
        <v>412397</v>
      </c>
      <c r="C167">
        <v>1.5417799999999999</v>
      </c>
    </row>
    <row r="168" spans="1:3" x14ac:dyDescent="0.35">
      <c r="A168">
        <v>-1.6476500000000001</v>
      </c>
      <c r="B168">
        <v>403397</v>
      </c>
      <c r="C168">
        <v>1.5517799999999999</v>
      </c>
    </row>
    <row r="169" spans="1:3" x14ac:dyDescent="0.35">
      <c r="A169">
        <v>-1.61077</v>
      </c>
      <c r="B169">
        <v>394397</v>
      </c>
      <c r="C169">
        <v>1.5617799999999999</v>
      </c>
    </row>
    <row r="170" spans="1:3" x14ac:dyDescent="0.35">
      <c r="A170">
        <v>-1.57389</v>
      </c>
      <c r="B170">
        <v>385397</v>
      </c>
      <c r="C170">
        <v>1.57178</v>
      </c>
    </row>
    <row r="171" spans="1:3" x14ac:dyDescent="0.35">
      <c r="A171">
        <v>-1.53701</v>
      </c>
      <c r="B171">
        <v>376397</v>
      </c>
      <c r="C171">
        <v>1.58178</v>
      </c>
    </row>
    <row r="172" spans="1:3" x14ac:dyDescent="0.35">
      <c r="A172">
        <v>-1.50023</v>
      </c>
      <c r="B172">
        <v>367397</v>
      </c>
      <c r="C172">
        <v>1.59178</v>
      </c>
    </row>
    <row r="173" spans="1:3" x14ac:dyDescent="0.35">
      <c r="A173">
        <v>-1.4635</v>
      </c>
      <c r="B173">
        <v>358397</v>
      </c>
      <c r="C173">
        <v>1.60178</v>
      </c>
    </row>
    <row r="174" spans="1:3" x14ac:dyDescent="0.35">
      <c r="A174">
        <v>-1.4267700000000001</v>
      </c>
      <c r="B174">
        <v>349397</v>
      </c>
      <c r="C174">
        <v>1.61178</v>
      </c>
    </row>
    <row r="175" spans="1:3" x14ac:dyDescent="0.35">
      <c r="A175">
        <v>-1.3900399999999999</v>
      </c>
      <c r="B175">
        <v>340397</v>
      </c>
      <c r="C175">
        <v>1.62178</v>
      </c>
    </row>
    <row r="176" spans="1:3" x14ac:dyDescent="0.35">
      <c r="A176">
        <v>-1.3532999999999999</v>
      </c>
      <c r="B176">
        <v>331397</v>
      </c>
      <c r="C176">
        <v>1.63178</v>
      </c>
    </row>
    <row r="177" spans="1:3" x14ac:dyDescent="0.35">
      <c r="A177">
        <v>-1.31657</v>
      </c>
      <c r="B177">
        <v>322397</v>
      </c>
      <c r="C177">
        <v>1.64178</v>
      </c>
    </row>
    <row r="178" spans="1:3" x14ac:dyDescent="0.35">
      <c r="A178">
        <v>-1.2798400000000001</v>
      </c>
      <c r="B178">
        <v>313397</v>
      </c>
      <c r="C178">
        <v>1.65178</v>
      </c>
    </row>
    <row r="179" spans="1:3" x14ac:dyDescent="0.35">
      <c r="A179">
        <v>-1.2431099999999999</v>
      </c>
      <c r="B179">
        <v>304397</v>
      </c>
      <c r="C179">
        <v>1.66178</v>
      </c>
    </row>
    <row r="180" spans="1:3" x14ac:dyDescent="0.35">
      <c r="A180">
        <v>-1.2063699999999999</v>
      </c>
      <c r="B180">
        <v>295397</v>
      </c>
      <c r="C180">
        <v>1.67178</v>
      </c>
    </row>
    <row r="181" spans="1:3" x14ac:dyDescent="0.35">
      <c r="A181">
        <v>-1.16964</v>
      </c>
      <c r="B181">
        <v>286397</v>
      </c>
      <c r="C181">
        <v>1.6817800000000001</v>
      </c>
    </row>
    <row r="182" spans="1:3" x14ac:dyDescent="0.35">
      <c r="A182">
        <v>-1.1329100000000001</v>
      </c>
      <c r="B182">
        <v>277397</v>
      </c>
      <c r="C182">
        <v>1.6917800000000001</v>
      </c>
    </row>
    <row r="183" spans="1:3" x14ac:dyDescent="0.35">
      <c r="A183">
        <v>-1.0961799999999999</v>
      </c>
      <c r="B183">
        <v>268397</v>
      </c>
      <c r="C183">
        <v>1.7017800000000001</v>
      </c>
    </row>
    <row r="184" spans="1:3" x14ac:dyDescent="0.35">
      <c r="A184">
        <v>-1.0594399999999999</v>
      </c>
      <c r="B184">
        <v>259397</v>
      </c>
      <c r="C184">
        <v>1.7117800000000001</v>
      </c>
    </row>
    <row r="185" spans="1:3" x14ac:dyDescent="0.35">
      <c r="A185">
        <v>-1.02271</v>
      </c>
      <c r="B185">
        <v>250397</v>
      </c>
      <c r="C185">
        <v>1.7217800000000001</v>
      </c>
    </row>
    <row r="186" spans="1:3" x14ac:dyDescent="0.35">
      <c r="A186">
        <v>-0.98597999999999997</v>
      </c>
      <c r="B186">
        <v>241397</v>
      </c>
      <c r="C186">
        <v>1.7317800000000001</v>
      </c>
    </row>
    <row r="187" spans="1:3" x14ac:dyDescent="0.35">
      <c r="A187">
        <v>-0.94924799999999998</v>
      </c>
      <c r="B187">
        <v>232397</v>
      </c>
      <c r="C187">
        <v>1.7417800000000001</v>
      </c>
    </row>
    <row r="188" spans="1:3" x14ac:dyDescent="0.35">
      <c r="A188">
        <v>-0.91251499999999997</v>
      </c>
      <c r="B188">
        <v>223397</v>
      </c>
      <c r="C188">
        <v>1.7517799999999999</v>
      </c>
    </row>
    <row r="189" spans="1:3" x14ac:dyDescent="0.35">
      <c r="A189">
        <v>-0.87578299999999998</v>
      </c>
      <c r="B189">
        <v>214397</v>
      </c>
      <c r="C189">
        <v>1.7617799999999999</v>
      </c>
    </row>
    <row r="190" spans="1:3" x14ac:dyDescent="0.35">
      <c r="A190">
        <v>-0.83905099999999999</v>
      </c>
      <c r="B190">
        <v>205397</v>
      </c>
      <c r="C190">
        <v>1.7717799999999999</v>
      </c>
    </row>
    <row r="191" spans="1:3" x14ac:dyDescent="0.35">
      <c r="A191">
        <v>-0.80231799999999998</v>
      </c>
      <c r="B191">
        <v>196397</v>
      </c>
      <c r="C191">
        <v>1.7817799999999999</v>
      </c>
    </row>
    <row r="192" spans="1:3" x14ac:dyDescent="0.35">
      <c r="A192">
        <v>-0.76558599999999999</v>
      </c>
      <c r="B192">
        <v>187397</v>
      </c>
      <c r="C192">
        <v>1.7917799999999999</v>
      </c>
    </row>
    <row r="193" spans="1:3" x14ac:dyDescent="0.35">
      <c r="A193">
        <v>-0.72872099999999995</v>
      </c>
      <c r="B193">
        <v>178397</v>
      </c>
      <c r="C193">
        <v>1.8017799999999999</v>
      </c>
    </row>
    <row r="194" spans="1:3" x14ac:dyDescent="0.35">
      <c r="A194">
        <v>-0.69184400000000001</v>
      </c>
      <c r="B194">
        <v>169397</v>
      </c>
      <c r="C194">
        <v>1.8117799999999999</v>
      </c>
    </row>
    <row r="195" spans="1:3" x14ac:dyDescent="0.35">
      <c r="A195">
        <v>-0.65496699999999997</v>
      </c>
      <c r="B195">
        <v>160397</v>
      </c>
      <c r="C195">
        <v>1.82178</v>
      </c>
    </row>
    <row r="196" spans="1:3" x14ac:dyDescent="0.35">
      <c r="A196">
        <v>-0.61809000000000003</v>
      </c>
      <c r="B196">
        <v>151397</v>
      </c>
      <c r="C196">
        <v>1.83178</v>
      </c>
    </row>
    <row r="197" spans="1:3" x14ac:dyDescent="0.35">
      <c r="A197">
        <v>-0.58121299999999998</v>
      </c>
      <c r="B197">
        <v>142397</v>
      </c>
      <c r="C197">
        <v>1.84178</v>
      </c>
    </row>
    <row r="198" spans="1:3" x14ac:dyDescent="0.35">
      <c r="A198">
        <v>-0.54444199999999998</v>
      </c>
      <c r="B198">
        <v>133397</v>
      </c>
      <c r="C198">
        <v>1.85178</v>
      </c>
    </row>
    <row r="199" spans="1:3" x14ac:dyDescent="0.35">
      <c r="A199">
        <v>-0.50770999999999999</v>
      </c>
      <c r="B199">
        <v>124397</v>
      </c>
      <c r="C199">
        <v>1.86178</v>
      </c>
    </row>
    <row r="200" spans="1:3" x14ac:dyDescent="0.35">
      <c r="A200">
        <v>-0.47097699999999998</v>
      </c>
      <c r="B200">
        <v>115397</v>
      </c>
      <c r="C200">
        <v>1.87178</v>
      </c>
    </row>
    <row r="201" spans="1:3" x14ac:dyDescent="0.35">
      <c r="A201">
        <v>-0.43424499999999999</v>
      </c>
      <c r="B201">
        <v>106397</v>
      </c>
      <c r="C201">
        <v>1.88178</v>
      </c>
    </row>
    <row r="202" spans="1:3" x14ac:dyDescent="0.35">
      <c r="A202">
        <v>-0.39751300000000001</v>
      </c>
      <c r="B202">
        <v>97396.9</v>
      </c>
      <c r="C202">
        <v>1.89178</v>
      </c>
    </row>
    <row r="203" spans="1:3" x14ac:dyDescent="0.35">
      <c r="A203">
        <v>-0.36077999999999999</v>
      </c>
      <c r="B203">
        <v>88396.9</v>
      </c>
      <c r="C203">
        <v>1.90178</v>
      </c>
    </row>
    <row r="204" spans="1:3" x14ac:dyDescent="0.35">
      <c r="A204">
        <v>-0.324048</v>
      </c>
      <c r="B204">
        <v>79396.899999999994</v>
      </c>
      <c r="C204">
        <v>1.91178</v>
      </c>
    </row>
    <row r="205" spans="1:3" x14ac:dyDescent="0.35">
      <c r="A205">
        <v>-0.28731600000000002</v>
      </c>
      <c r="B205">
        <v>70396.899999999994</v>
      </c>
      <c r="C205">
        <v>1.92178</v>
      </c>
    </row>
    <row r="206" spans="1:3" x14ac:dyDescent="0.35">
      <c r="A206">
        <v>-0.250583</v>
      </c>
      <c r="B206">
        <v>61396.9</v>
      </c>
      <c r="C206">
        <v>1.9317800000000001</v>
      </c>
    </row>
    <row r="207" spans="1:3" x14ac:dyDescent="0.35">
      <c r="A207">
        <v>-0.21385100000000001</v>
      </c>
      <c r="B207">
        <v>52396.9</v>
      </c>
      <c r="C207">
        <v>1.9417800000000001</v>
      </c>
    </row>
    <row r="208" spans="1:3" x14ac:dyDescent="0.35">
      <c r="A208">
        <v>-0.177119</v>
      </c>
      <c r="B208">
        <v>43396.9</v>
      </c>
      <c r="C208">
        <v>1.9517800000000001</v>
      </c>
    </row>
    <row r="209" spans="1:3" x14ac:dyDescent="0.35">
      <c r="A209">
        <v>-0.14038600000000001</v>
      </c>
      <c r="B209">
        <v>34396.9</v>
      </c>
      <c r="C209">
        <v>1.9617800000000001</v>
      </c>
    </row>
    <row r="210" spans="1:3" x14ac:dyDescent="0.35">
      <c r="A210">
        <v>-0.103654</v>
      </c>
      <c r="B210">
        <v>25396.9</v>
      </c>
      <c r="C210">
        <v>1.9717800000000001</v>
      </c>
    </row>
    <row r="211" spans="1:3" x14ac:dyDescent="0.35">
      <c r="A211">
        <v>-6.6921700000000001E-2</v>
      </c>
      <c r="B211">
        <v>16396.900000000001</v>
      </c>
      <c r="C211">
        <v>1.9817800000000001</v>
      </c>
    </row>
    <row r="212" spans="1:3" x14ac:dyDescent="0.35">
      <c r="A212">
        <v>-3.0189400000000002E-2</v>
      </c>
      <c r="B212">
        <v>7396.88</v>
      </c>
      <c r="C212">
        <v>1.9917800000000001</v>
      </c>
    </row>
    <row r="213" spans="1:3" x14ac:dyDescent="0.35">
      <c r="A213" s="1">
        <v>3.26128E-16</v>
      </c>
      <c r="B213" s="1">
        <v>7.16855E-10</v>
      </c>
      <c r="C213">
        <v>2</v>
      </c>
    </row>
    <row r="214" spans="1:3" x14ac:dyDescent="0.35">
      <c r="A214" s="1">
        <v>3.26128E-16</v>
      </c>
      <c r="B214" s="1">
        <v>-4.7485999999999999E-8</v>
      </c>
      <c r="C214">
        <v>2</v>
      </c>
    </row>
    <row r="215" spans="1:3" x14ac:dyDescent="0.35">
      <c r="A215">
        <v>-1.1999999999999999E-3</v>
      </c>
      <c r="B215">
        <v>461.44200000000001</v>
      </c>
      <c r="C215">
        <v>2.0009999999999999</v>
      </c>
    </row>
    <row r="216" spans="1:3" x14ac:dyDescent="0.35">
      <c r="A216">
        <v>-2.3999999999999998E-3</v>
      </c>
      <c r="B216">
        <v>922.87099999999998</v>
      </c>
      <c r="C216">
        <v>2.0019999999999998</v>
      </c>
    </row>
    <row r="217" spans="1:3" x14ac:dyDescent="0.35">
      <c r="A217">
        <v>-4.1999999999999997E-3</v>
      </c>
      <c r="B217">
        <v>1615.05</v>
      </c>
      <c r="C217">
        <v>2.0034999999999998</v>
      </c>
    </row>
    <row r="218" spans="1:3" x14ac:dyDescent="0.35">
      <c r="A218">
        <v>-6.8999999999999999E-3</v>
      </c>
      <c r="B218">
        <v>2653.3</v>
      </c>
      <c r="C218">
        <v>2.0057499999999999</v>
      </c>
    </row>
    <row r="219" spans="1:3" x14ac:dyDescent="0.35">
      <c r="A219">
        <v>-1.095E-2</v>
      </c>
      <c r="B219">
        <v>4210.67</v>
      </c>
      <c r="C219">
        <v>2.0091199999999998</v>
      </c>
    </row>
    <row r="220" spans="1:3" x14ac:dyDescent="0.35">
      <c r="A220">
        <v>-1.7024999999999998E-2</v>
      </c>
      <c r="B220">
        <v>6546.73</v>
      </c>
      <c r="C220">
        <v>2.0141900000000001</v>
      </c>
    </row>
    <row r="221" spans="1:3" x14ac:dyDescent="0.35">
      <c r="A221">
        <v>-2.6137500000000001E-2</v>
      </c>
      <c r="B221">
        <v>10050.799999999999</v>
      </c>
      <c r="C221">
        <v>2.0217800000000001</v>
      </c>
    </row>
    <row r="222" spans="1:3" x14ac:dyDescent="0.35">
      <c r="A222">
        <v>-3.8137499999999998E-2</v>
      </c>
      <c r="B222">
        <v>14665.4</v>
      </c>
      <c r="C222">
        <v>2.0317799999999999</v>
      </c>
    </row>
    <row r="223" spans="1:3" x14ac:dyDescent="0.35">
      <c r="A223">
        <v>-5.0137500000000002E-2</v>
      </c>
      <c r="B223">
        <v>19279.900000000001</v>
      </c>
      <c r="C223">
        <v>2.0417800000000002</v>
      </c>
    </row>
    <row r="224" spans="1:3" x14ac:dyDescent="0.35">
      <c r="A224">
        <v>-6.2137499999999998E-2</v>
      </c>
      <c r="B224">
        <v>23894.5</v>
      </c>
      <c r="C224">
        <v>2.0517799999999999</v>
      </c>
    </row>
    <row r="225" spans="1:3" x14ac:dyDescent="0.35">
      <c r="A225">
        <v>-7.4137499999999995E-2</v>
      </c>
      <c r="B225">
        <v>28509.200000000001</v>
      </c>
      <c r="C225">
        <v>2.0617800000000002</v>
      </c>
    </row>
    <row r="226" spans="1:3" x14ac:dyDescent="0.35">
      <c r="A226">
        <v>-8.6137500000000006E-2</v>
      </c>
      <c r="B226">
        <v>33123.9</v>
      </c>
      <c r="C226">
        <v>2.07178</v>
      </c>
    </row>
    <row r="227" spans="1:3" x14ac:dyDescent="0.35">
      <c r="A227">
        <v>-9.8137500000000003E-2</v>
      </c>
      <c r="B227">
        <v>37738.699999999997</v>
      </c>
      <c r="C227">
        <v>2.0817800000000002</v>
      </c>
    </row>
    <row r="228" spans="1:3" x14ac:dyDescent="0.35">
      <c r="A228">
        <v>-0.110137</v>
      </c>
      <c r="B228">
        <v>42353.7</v>
      </c>
      <c r="C228">
        <v>2.09178</v>
      </c>
    </row>
    <row r="229" spans="1:3" x14ac:dyDescent="0.35">
      <c r="A229">
        <v>-0.122138</v>
      </c>
      <c r="B229">
        <v>46968.7</v>
      </c>
      <c r="C229">
        <v>2.1017800000000002</v>
      </c>
    </row>
    <row r="230" spans="1:3" x14ac:dyDescent="0.35">
      <c r="A230">
        <v>-0.13413700000000001</v>
      </c>
      <c r="B230">
        <v>51583.9</v>
      </c>
      <c r="C230">
        <v>2.11178</v>
      </c>
    </row>
    <row r="231" spans="1:3" x14ac:dyDescent="0.35">
      <c r="A231">
        <v>-0.14613799999999999</v>
      </c>
      <c r="B231">
        <v>56199.3</v>
      </c>
      <c r="C231">
        <v>2.1217800000000002</v>
      </c>
    </row>
    <row r="232" spans="1:3" x14ac:dyDescent="0.35">
      <c r="A232">
        <v>-0.158138</v>
      </c>
      <c r="B232">
        <v>60814.8</v>
      </c>
      <c r="C232">
        <v>2.13178</v>
      </c>
    </row>
    <row r="233" spans="1:3" x14ac:dyDescent="0.35">
      <c r="A233">
        <v>-0.17013700000000001</v>
      </c>
      <c r="B233">
        <v>65430.5</v>
      </c>
      <c r="C233">
        <v>2.1417799999999998</v>
      </c>
    </row>
    <row r="234" spans="1:3" x14ac:dyDescent="0.35">
      <c r="A234">
        <v>-0.18213799999999999</v>
      </c>
      <c r="B234">
        <v>70046.3</v>
      </c>
      <c r="C234">
        <v>2.15178</v>
      </c>
    </row>
    <row r="235" spans="1:3" x14ac:dyDescent="0.35">
      <c r="A235">
        <v>-0.194137</v>
      </c>
      <c r="B235">
        <v>74662.399999999994</v>
      </c>
      <c r="C235">
        <v>2.1617799999999998</v>
      </c>
    </row>
    <row r="236" spans="1:3" x14ac:dyDescent="0.35">
      <c r="A236">
        <v>-0.20613699999999999</v>
      </c>
      <c r="B236">
        <v>79278.600000000006</v>
      </c>
      <c r="C236">
        <v>2.17178</v>
      </c>
    </row>
    <row r="237" spans="1:3" x14ac:dyDescent="0.35">
      <c r="A237">
        <v>-0.218138</v>
      </c>
      <c r="B237">
        <v>83895.1</v>
      </c>
      <c r="C237">
        <v>2.1817799999999998</v>
      </c>
    </row>
    <row r="238" spans="1:3" x14ac:dyDescent="0.35">
      <c r="A238">
        <v>-0.23013700000000001</v>
      </c>
      <c r="B238">
        <v>88511.9</v>
      </c>
      <c r="C238">
        <v>2.1917800000000001</v>
      </c>
    </row>
    <row r="239" spans="1:3" x14ac:dyDescent="0.35">
      <c r="A239">
        <v>-0.24213799999999999</v>
      </c>
      <c r="B239">
        <v>93128.9</v>
      </c>
      <c r="C239">
        <v>2.2017799999999998</v>
      </c>
    </row>
    <row r="240" spans="1:3" x14ac:dyDescent="0.35">
      <c r="A240">
        <v>-0.254137</v>
      </c>
      <c r="B240">
        <v>97746.1</v>
      </c>
      <c r="C240">
        <v>2.2117800000000001</v>
      </c>
    </row>
    <row r="241" spans="1:3" x14ac:dyDescent="0.35">
      <c r="A241">
        <v>-0.26613799999999999</v>
      </c>
      <c r="B241">
        <v>102364</v>
      </c>
      <c r="C241">
        <v>2.2217799999999999</v>
      </c>
    </row>
    <row r="242" spans="1:3" x14ac:dyDescent="0.35">
      <c r="A242">
        <v>-0.278138</v>
      </c>
      <c r="B242">
        <v>106981</v>
      </c>
      <c r="C242">
        <v>2.2317800000000001</v>
      </c>
    </row>
    <row r="243" spans="1:3" x14ac:dyDescent="0.35">
      <c r="A243">
        <v>-0.29013699999999998</v>
      </c>
      <c r="B243">
        <v>111600</v>
      </c>
      <c r="C243">
        <v>2.2417799999999999</v>
      </c>
    </row>
    <row r="244" spans="1:3" x14ac:dyDescent="0.35">
      <c r="A244">
        <v>-0.30213699999999999</v>
      </c>
      <c r="B244">
        <v>116218</v>
      </c>
      <c r="C244">
        <v>2.2517800000000001</v>
      </c>
    </row>
    <row r="245" spans="1:3" x14ac:dyDescent="0.35">
      <c r="A245">
        <v>-0.314137</v>
      </c>
      <c r="B245">
        <v>120837</v>
      </c>
      <c r="C245">
        <v>2.2617799999999999</v>
      </c>
    </row>
    <row r="246" spans="1:3" x14ac:dyDescent="0.35">
      <c r="A246">
        <v>-0.32613799999999998</v>
      </c>
      <c r="B246">
        <v>125456</v>
      </c>
      <c r="C246">
        <v>2.2717800000000001</v>
      </c>
    </row>
    <row r="247" spans="1:3" x14ac:dyDescent="0.35">
      <c r="A247">
        <v>-0.33813799999999999</v>
      </c>
      <c r="B247">
        <v>130075</v>
      </c>
      <c r="C247">
        <v>2.2817799999999999</v>
      </c>
    </row>
    <row r="248" spans="1:3" x14ac:dyDescent="0.35">
      <c r="A248">
        <v>-0.350138</v>
      </c>
      <c r="B248">
        <v>134695</v>
      </c>
      <c r="C248">
        <v>2.2917800000000002</v>
      </c>
    </row>
    <row r="249" spans="1:3" x14ac:dyDescent="0.35">
      <c r="A249">
        <v>-0.36213699999999999</v>
      </c>
      <c r="B249">
        <v>139316</v>
      </c>
      <c r="C249">
        <v>2.3017799999999999</v>
      </c>
    </row>
    <row r="250" spans="1:3" x14ac:dyDescent="0.35">
      <c r="A250">
        <v>-0.374137</v>
      </c>
      <c r="B250">
        <v>143936</v>
      </c>
      <c r="C250">
        <v>2.3117800000000002</v>
      </c>
    </row>
    <row r="251" spans="1:3" x14ac:dyDescent="0.35">
      <c r="A251">
        <v>-0.38613700000000001</v>
      </c>
      <c r="B251">
        <v>148557</v>
      </c>
      <c r="C251">
        <v>2.32178</v>
      </c>
    </row>
    <row r="252" spans="1:3" x14ac:dyDescent="0.35">
      <c r="A252">
        <v>-0.39813799999999999</v>
      </c>
      <c r="B252">
        <v>153179</v>
      </c>
      <c r="C252">
        <v>2.3317800000000002</v>
      </c>
    </row>
    <row r="253" spans="1:3" x14ac:dyDescent="0.35">
      <c r="A253">
        <v>-0.410138</v>
      </c>
      <c r="B253">
        <v>157801</v>
      </c>
      <c r="C253">
        <v>2.34178</v>
      </c>
    </row>
    <row r="254" spans="1:3" x14ac:dyDescent="0.35">
      <c r="A254">
        <v>-0.42213699999999998</v>
      </c>
      <c r="B254">
        <v>162423</v>
      </c>
      <c r="C254">
        <v>2.3517800000000002</v>
      </c>
    </row>
    <row r="255" spans="1:3" x14ac:dyDescent="0.35">
      <c r="A255">
        <v>-0.434137</v>
      </c>
      <c r="B255">
        <v>167046</v>
      </c>
      <c r="C255">
        <v>2.36178</v>
      </c>
    </row>
    <row r="256" spans="1:3" x14ac:dyDescent="0.35">
      <c r="A256">
        <v>-0.44613700000000001</v>
      </c>
      <c r="B256">
        <v>171669</v>
      </c>
      <c r="C256">
        <v>2.3717800000000002</v>
      </c>
    </row>
    <row r="257" spans="1:3" x14ac:dyDescent="0.35">
      <c r="A257">
        <v>-0.45813799999999999</v>
      </c>
      <c r="B257">
        <v>176293</v>
      </c>
      <c r="C257">
        <v>2.38178</v>
      </c>
    </row>
    <row r="258" spans="1:3" x14ac:dyDescent="0.35">
      <c r="A258">
        <v>-0.470138</v>
      </c>
      <c r="B258">
        <v>180917</v>
      </c>
      <c r="C258">
        <v>2.3917799999999998</v>
      </c>
    </row>
    <row r="259" spans="1:3" x14ac:dyDescent="0.35">
      <c r="A259">
        <v>-0.48213800000000001</v>
      </c>
      <c r="B259">
        <v>185542</v>
      </c>
      <c r="C259">
        <v>2.40178</v>
      </c>
    </row>
    <row r="260" spans="1:3" x14ac:dyDescent="0.35">
      <c r="A260">
        <v>-0.49413699999999999</v>
      </c>
      <c r="B260">
        <v>190167</v>
      </c>
      <c r="C260">
        <v>2.4117799999999998</v>
      </c>
    </row>
    <row r="261" spans="1:3" x14ac:dyDescent="0.35">
      <c r="A261">
        <v>-0.50613699999999995</v>
      </c>
      <c r="B261">
        <v>194793</v>
      </c>
      <c r="C261">
        <v>2.42178</v>
      </c>
    </row>
    <row r="262" spans="1:3" x14ac:dyDescent="0.35">
      <c r="A262">
        <v>-0.51813799999999999</v>
      </c>
      <c r="B262">
        <v>199419</v>
      </c>
      <c r="C262">
        <v>2.4317799999999998</v>
      </c>
    </row>
    <row r="263" spans="1:3" x14ac:dyDescent="0.35">
      <c r="A263">
        <v>-0.53013699999999997</v>
      </c>
      <c r="B263">
        <v>204046</v>
      </c>
      <c r="C263">
        <v>2.4417800000000001</v>
      </c>
    </row>
    <row r="264" spans="1:3" x14ac:dyDescent="0.35">
      <c r="A264">
        <v>-0.54213800000000001</v>
      </c>
      <c r="B264">
        <v>208674</v>
      </c>
      <c r="C264">
        <v>2.4517799999999998</v>
      </c>
    </row>
    <row r="265" spans="1:3" x14ac:dyDescent="0.35">
      <c r="A265">
        <v>-0.55413800000000002</v>
      </c>
      <c r="B265">
        <v>213302</v>
      </c>
      <c r="C265">
        <v>2.4617800000000001</v>
      </c>
    </row>
    <row r="266" spans="1:3" x14ac:dyDescent="0.35">
      <c r="A266">
        <v>-0.566137</v>
      </c>
      <c r="B266">
        <v>217931</v>
      </c>
      <c r="C266">
        <v>2.4717799999999999</v>
      </c>
    </row>
    <row r="267" spans="1:3" x14ac:dyDescent="0.35">
      <c r="A267">
        <v>-0.57813800000000004</v>
      </c>
      <c r="B267">
        <v>222560</v>
      </c>
      <c r="C267">
        <v>2.4817800000000001</v>
      </c>
    </row>
    <row r="268" spans="1:3" x14ac:dyDescent="0.35">
      <c r="A268">
        <v>-0.59013700000000002</v>
      </c>
      <c r="B268">
        <v>227191</v>
      </c>
      <c r="C268">
        <v>2.4917799999999999</v>
      </c>
    </row>
    <row r="269" spans="1:3" x14ac:dyDescent="0.35">
      <c r="A269">
        <v>-0.60213799999999995</v>
      </c>
      <c r="B269">
        <v>231821</v>
      </c>
      <c r="C269">
        <v>2.5017800000000001</v>
      </c>
    </row>
    <row r="270" spans="1:3" x14ac:dyDescent="0.35">
      <c r="A270">
        <v>-0.61413700000000004</v>
      </c>
      <c r="B270">
        <v>236453</v>
      </c>
      <c r="C270">
        <v>2.5117799999999999</v>
      </c>
    </row>
    <row r="271" spans="1:3" x14ac:dyDescent="0.35">
      <c r="A271">
        <v>-0.62613700000000005</v>
      </c>
      <c r="B271">
        <v>241085</v>
      </c>
      <c r="C271">
        <v>2.5217800000000001</v>
      </c>
    </row>
    <row r="272" spans="1:3" x14ac:dyDescent="0.35">
      <c r="A272">
        <v>-0.63813799999999998</v>
      </c>
      <c r="B272">
        <v>245717</v>
      </c>
      <c r="C272">
        <v>2.5317799999999999</v>
      </c>
    </row>
    <row r="273" spans="1:3" x14ac:dyDescent="0.35">
      <c r="A273">
        <v>-0.65013699999999996</v>
      </c>
      <c r="B273">
        <v>250351</v>
      </c>
      <c r="C273">
        <v>2.5417800000000002</v>
      </c>
    </row>
    <row r="274" spans="1:3" x14ac:dyDescent="0.35">
      <c r="A274">
        <v>-0.662138</v>
      </c>
      <c r="B274">
        <v>254985</v>
      </c>
      <c r="C274">
        <v>2.5517799999999999</v>
      </c>
    </row>
    <row r="275" spans="1:3" x14ac:dyDescent="0.35">
      <c r="A275">
        <v>-0.67413699999999999</v>
      </c>
      <c r="B275">
        <v>259620</v>
      </c>
      <c r="C275">
        <v>2.5617800000000002</v>
      </c>
    </row>
    <row r="276" spans="1:3" x14ac:dyDescent="0.35">
      <c r="A276">
        <v>-0.686137</v>
      </c>
      <c r="B276">
        <v>264256</v>
      </c>
      <c r="C276">
        <v>2.57178</v>
      </c>
    </row>
    <row r="277" spans="1:3" x14ac:dyDescent="0.35">
      <c r="A277">
        <v>-0.69813800000000004</v>
      </c>
      <c r="B277">
        <v>268892</v>
      </c>
      <c r="C277">
        <v>2.5817800000000002</v>
      </c>
    </row>
    <row r="278" spans="1:3" x14ac:dyDescent="0.35">
      <c r="A278">
        <v>-0.71013700000000002</v>
      </c>
      <c r="B278">
        <v>273529</v>
      </c>
      <c r="C278">
        <v>2.59178</v>
      </c>
    </row>
    <row r="279" spans="1:3" x14ac:dyDescent="0.35">
      <c r="A279">
        <v>-0.72213799999999995</v>
      </c>
      <c r="B279">
        <v>278167</v>
      </c>
      <c r="C279">
        <v>2.6017800000000002</v>
      </c>
    </row>
    <row r="280" spans="1:3" x14ac:dyDescent="0.35">
      <c r="A280">
        <v>-0.73413700000000004</v>
      </c>
      <c r="B280">
        <v>282806</v>
      </c>
      <c r="C280">
        <v>2.61178</v>
      </c>
    </row>
    <row r="281" spans="1:3" x14ac:dyDescent="0.35">
      <c r="A281">
        <v>-0.74613700000000005</v>
      </c>
      <c r="B281">
        <v>287446</v>
      </c>
      <c r="C281">
        <v>2.6217800000000002</v>
      </c>
    </row>
    <row r="282" spans="1:3" x14ac:dyDescent="0.35">
      <c r="A282">
        <v>-0.75813799999999998</v>
      </c>
      <c r="B282">
        <v>292086</v>
      </c>
      <c r="C282">
        <v>2.63178</v>
      </c>
    </row>
    <row r="283" spans="1:3" x14ac:dyDescent="0.35">
      <c r="A283">
        <v>-0.77013699999999996</v>
      </c>
      <c r="B283">
        <v>296727</v>
      </c>
      <c r="C283">
        <v>2.6417799999999998</v>
      </c>
    </row>
    <row r="284" spans="1:3" x14ac:dyDescent="0.35">
      <c r="A284">
        <v>-0.782138</v>
      </c>
      <c r="B284">
        <v>301359</v>
      </c>
      <c r="C284">
        <v>2.65178</v>
      </c>
    </row>
    <row r="285" spans="1:3" x14ac:dyDescent="0.35">
      <c r="A285">
        <v>-0.79413699999999998</v>
      </c>
      <c r="B285">
        <v>305989</v>
      </c>
      <c r="C285">
        <v>2.6617799999999998</v>
      </c>
    </row>
    <row r="286" spans="1:3" x14ac:dyDescent="0.35">
      <c r="A286">
        <v>-0.80613800000000002</v>
      </c>
      <c r="B286">
        <v>310620</v>
      </c>
      <c r="C286">
        <v>2.67178</v>
      </c>
    </row>
    <row r="287" spans="1:3" x14ac:dyDescent="0.35">
      <c r="A287">
        <v>-0.81813800000000003</v>
      </c>
      <c r="B287">
        <v>315251</v>
      </c>
      <c r="C287">
        <v>2.6817799999999998</v>
      </c>
    </row>
    <row r="288" spans="1:3" x14ac:dyDescent="0.35">
      <c r="A288">
        <v>-0.83013700000000001</v>
      </c>
      <c r="B288">
        <v>319883</v>
      </c>
      <c r="C288">
        <v>2.6917800000000001</v>
      </c>
    </row>
    <row r="289" spans="1:3" x14ac:dyDescent="0.35">
      <c r="A289">
        <v>-0.84213800000000005</v>
      </c>
      <c r="B289">
        <v>324517</v>
      </c>
      <c r="C289">
        <v>2.7017799999999998</v>
      </c>
    </row>
    <row r="290" spans="1:3" x14ac:dyDescent="0.35">
      <c r="A290">
        <v>-0.85413700000000004</v>
      </c>
      <c r="B290">
        <v>329151</v>
      </c>
      <c r="C290">
        <v>2.7117800000000001</v>
      </c>
    </row>
    <row r="291" spans="1:3" x14ac:dyDescent="0.35">
      <c r="A291">
        <v>-0.86613799999999996</v>
      </c>
      <c r="B291">
        <v>333786</v>
      </c>
      <c r="C291">
        <v>2.7217799999999999</v>
      </c>
    </row>
    <row r="292" spans="1:3" x14ac:dyDescent="0.35">
      <c r="A292">
        <v>-0.87813799999999997</v>
      </c>
      <c r="B292">
        <v>338422</v>
      </c>
      <c r="C292">
        <v>2.7317800000000001</v>
      </c>
    </row>
    <row r="293" spans="1:3" x14ac:dyDescent="0.35">
      <c r="A293">
        <v>-0.89013699999999996</v>
      </c>
      <c r="B293">
        <v>343059</v>
      </c>
      <c r="C293">
        <v>2.7417799999999999</v>
      </c>
    </row>
    <row r="294" spans="1:3" x14ac:dyDescent="0.35">
      <c r="A294">
        <v>-0.902138</v>
      </c>
      <c r="B294">
        <v>347698</v>
      </c>
      <c r="C294">
        <v>2.7517800000000001</v>
      </c>
    </row>
    <row r="295" spans="1:3" x14ac:dyDescent="0.35">
      <c r="A295">
        <v>-0.91413699999999998</v>
      </c>
      <c r="B295">
        <v>352337</v>
      </c>
      <c r="C295">
        <v>2.7617799999999999</v>
      </c>
    </row>
    <row r="296" spans="1:3" x14ac:dyDescent="0.35">
      <c r="A296">
        <v>-0.92613800000000002</v>
      </c>
      <c r="B296">
        <v>356977</v>
      </c>
      <c r="C296">
        <v>2.7717800000000001</v>
      </c>
    </row>
    <row r="297" spans="1:3" x14ac:dyDescent="0.35">
      <c r="A297">
        <v>-0.938137</v>
      </c>
      <c r="B297">
        <v>361618</v>
      </c>
      <c r="C297">
        <v>2.7817799999999999</v>
      </c>
    </row>
    <row r="298" spans="1:3" x14ac:dyDescent="0.35">
      <c r="A298">
        <v>-0.95013700000000001</v>
      </c>
      <c r="B298">
        <v>366260</v>
      </c>
      <c r="C298">
        <v>2.7917800000000002</v>
      </c>
    </row>
    <row r="299" spans="1:3" x14ac:dyDescent="0.35">
      <c r="A299">
        <v>-0.96213800000000005</v>
      </c>
      <c r="B299">
        <v>370904</v>
      </c>
      <c r="C299">
        <v>2.8017799999999999</v>
      </c>
    </row>
    <row r="300" spans="1:3" x14ac:dyDescent="0.35">
      <c r="A300">
        <v>-0.97413700000000003</v>
      </c>
      <c r="B300">
        <v>375548</v>
      </c>
      <c r="C300">
        <v>2.8117800000000002</v>
      </c>
    </row>
    <row r="301" spans="1:3" x14ac:dyDescent="0.35">
      <c r="A301">
        <v>-0.98613799999999996</v>
      </c>
      <c r="B301">
        <v>380194</v>
      </c>
      <c r="C301">
        <v>2.82178</v>
      </c>
    </row>
    <row r="302" spans="1:3" x14ac:dyDescent="0.35">
      <c r="A302">
        <v>-0.99813700000000005</v>
      </c>
      <c r="B302">
        <v>384840</v>
      </c>
      <c r="C302">
        <v>2.8317800000000002</v>
      </c>
    </row>
    <row r="303" spans="1:3" x14ac:dyDescent="0.35">
      <c r="A303">
        <v>-1.01014</v>
      </c>
      <c r="B303">
        <v>389488</v>
      </c>
      <c r="C303">
        <v>2.84178</v>
      </c>
    </row>
    <row r="304" spans="1:3" x14ac:dyDescent="0.35">
      <c r="A304">
        <v>-1.02214</v>
      </c>
      <c r="B304">
        <v>394137</v>
      </c>
      <c r="C304">
        <v>2.8517800000000002</v>
      </c>
    </row>
    <row r="305" spans="1:3" x14ac:dyDescent="0.35">
      <c r="A305">
        <v>-1.0341400000000001</v>
      </c>
      <c r="B305">
        <v>398793</v>
      </c>
      <c r="C305">
        <v>2.86178</v>
      </c>
    </row>
    <row r="306" spans="1:3" x14ac:dyDescent="0.35">
      <c r="A306">
        <v>-1.0461400000000001</v>
      </c>
      <c r="B306">
        <v>403458</v>
      </c>
      <c r="C306">
        <v>2.8717800000000002</v>
      </c>
    </row>
    <row r="307" spans="1:3" x14ac:dyDescent="0.35">
      <c r="A307">
        <v>-1.0581400000000001</v>
      </c>
      <c r="B307">
        <v>408123</v>
      </c>
      <c r="C307">
        <v>2.88178</v>
      </c>
    </row>
    <row r="308" spans="1:3" x14ac:dyDescent="0.35">
      <c r="A308">
        <v>-1.0701400000000001</v>
      </c>
      <c r="B308">
        <v>412790</v>
      </c>
      <c r="C308">
        <v>2.8917799999999998</v>
      </c>
    </row>
    <row r="309" spans="1:3" x14ac:dyDescent="0.35">
      <c r="A309">
        <v>-1.0821400000000001</v>
      </c>
      <c r="B309">
        <v>417459</v>
      </c>
      <c r="C309">
        <v>2.90178</v>
      </c>
    </row>
    <row r="310" spans="1:3" x14ac:dyDescent="0.35">
      <c r="A310">
        <v>-1.0941399999999999</v>
      </c>
      <c r="B310">
        <v>422128</v>
      </c>
      <c r="C310">
        <v>2.9117799999999998</v>
      </c>
    </row>
    <row r="311" spans="1:3" x14ac:dyDescent="0.35">
      <c r="A311">
        <v>-1.1061399999999999</v>
      </c>
      <c r="B311">
        <v>426799</v>
      </c>
      <c r="C311">
        <v>2.92178</v>
      </c>
    </row>
    <row r="312" spans="1:3" x14ac:dyDescent="0.35">
      <c r="A312">
        <v>-1.1181399999999999</v>
      </c>
      <c r="B312">
        <v>431471</v>
      </c>
      <c r="C312">
        <v>2.9317799999999998</v>
      </c>
    </row>
    <row r="313" spans="1:3" x14ac:dyDescent="0.35">
      <c r="A313">
        <v>-1.1301399999999999</v>
      </c>
      <c r="B313">
        <v>436144</v>
      </c>
      <c r="C313">
        <v>2.9417800000000001</v>
      </c>
    </row>
    <row r="314" spans="1:3" x14ac:dyDescent="0.35">
      <c r="A314">
        <v>-1.1421399999999999</v>
      </c>
      <c r="B314">
        <v>440819</v>
      </c>
      <c r="C314">
        <v>2.9517799999999998</v>
      </c>
    </row>
    <row r="315" spans="1:3" x14ac:dyDescent="0.35">
      <c r="A315">
        <v>-1.1541399999999999</v>
      </c>
      <c r="B315">
        <v>445495</v>
      </c>
      <c r="C315">
        <v>2.9617800000000001</v>
      </c>
    </row>
    <row r="316" spans="1:3" x14ac:dyDescent="0.35">
      <c r="A316">
        <v>-1.16614</v>
      </c>
      <c r="B316">
        <v>450172</v>
      </c>
      <c r="C316">
        <v>2.9717799999999999</v>
      </c>
    </row>
    <row r="317" spans="1:3" x14ac:dyDescent="0.35">
      <c r="A317">
        <v>-1.17814</v>
      </c>
      <c r="B317">
        <v>454850</v>
      </c>
      <c r="C317">
        <v>2.9817800000000001</v>
      </c>
    </row>
    <row r="318" spans="1:3" x14ac:dyDescent="0.35">
      <c r="A318">
        <v>-1.19014</v>
      </c>
      <c r="B318">
        <v>459530</v>
      </c>
      <c r="C318">
        <v>2.9917799999999999</v>
      </c>
    </row>
    <row r="319" spans="1:3" x14ac:dyDescent="0.35">
      <c r="A319">
        <v>-1.2</v>
      </c>
      <c r="B319">
        <v>463377</v>
      </c>
      <c r="C31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849E-5F73-4E95-B4F6-EBFE87F6BCE1}">
  <dimension ref="A1:C49"/>
  <sheetViews>
    <sheetView tabSelected="1" workbookViewId="0">
      <selection activeCell="D6" sqref="D6"/>
    </sheetView>
  </sheetViews>
  <sheetFormatPr baseColWidth="10"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0.01</v>
      </c>
      <c r="B3">
        <v>-1.6016100000000001E-3</v>
      </c>
      <c r="C3">
        <v>9000</v>
      </c>
    </row>
    <row r="4" spans="1:3" x14ac:dyDescent="0.35">
      <c r="A4">
        <v>0.02</v>
      </c>
      <c r="B4">
        <v>-3.2032300000000001E-3</v>
      </c>
      <c r="C4">
        <v>18000</v>
      </c>
    </row>
    <row r="5" spans="1:3" x14ac:dyDescent="0.35">
      <c r="A5">
        <v>3.5000000000000003E-2</v>
      </c>
      <c r="B5">
        <v>-5.6056500000000002E-3</v>
      </c>
      <c r="C5">
        <v>31500</v>
      </c>
    </row>
    <row r="6" spans="1:3" x14ac:dyDescent="0.35">
      <c r="A6">
        <v>5.7500000000000002E-2</v>
      </c>
      <c r="B6">
        <v>-9.2092800000000002E-3</v>
      </c>
      <c r="C6">
        <v>51750</v>
      </c>
    </row>
    <row r="7" spans="1:3" x14ac:dyDescent="0.35">
      <c r="A7">
        <v>9.1249999999999998E-2</v>
      </c>
      <c r="B7">
        <v>-1.46147E-2</v>
      </c>
      <c r="C7">
        <v>82125</v>
      </c>
    </row>
    <row r="8" spans="1:3" x14ac:dyDescent="0.35">
      <c r="A8">
        <v>0.141875</v>
      </c>
      <c r="B8">
        <v>-2.2722900000000001E-2</v>
      </c>
      <c r="C8">
        <v>127688</v>
      </c>
    </row>
    <row r="9" spans="1:3" x14ac:dyDescent="0.35">
      <c r="A9">
        <v>0.21781200000000001</v>
      </c>
      <c r="B9">
        <v>-3.5635199999999999E-2</v>
      </c>
      <c r="C9">
        <v>196031</v>
      </c>
    </row>
    <row r="10" spans="1:3" x14ac:dyDescent="0.35">
      <c r="A10">
        <v>0.31781300000000001</v>
      </c>
      <c r="B10">
        <v>-5.1651299999999997E-2</v>
      </c>
      <c r="C10">
        <v>286031</v>
      </c>
    </row>
    <row r="11" spans="1:3" x14ac:dyDescent="0.35">
      <c r="A11">
        <v>0.41781200000000002</v>
      </c>
      <c r="B11">
        <v>-6.7710800000000002E-2</v>
      </c>
      <c r="C11">
        <v>376031</v>
      </c>
    </row>
    <row r="12" spans="1:3" x14ac:dyDescent="0.35">
      <c r="A12">
        <v>0.51781200000000005</v>
      </c>
      <c r="B12">
        <v>-8.5173399999999996E-2</v>
      </c>
      <c r="C12">
        <v>466031</v>
      </c>
    </row>
    <row r="13" spans="1:3" x14ac:dyDescent="0.35">
      <c r="A13">
        <v>0.61781299999999995</v>
      </c>
      <c r="B13">
        <v>-0.108253</v>
      </c>
      <c r="C13">
        <v>556031</v>
      </c>
    </row>
    <row r="14" spans="1:3" x14ac:dyDescent="0.35">
      <c r="A14">
        <v>0.71781200000000001</v>
      </c>
      <c r="B14">
        <v>-0.15431300000000001</v>
      </c>
      <c r="C14">
        <v>646031</v>
      </c>
    </row>
    <row r="15" spans="1:3" x14ac:dyDescent="0.35">
      <c r="A15">
        <v>0.81781300000000001</v>
      </c>
      <c r="B15">
        <v>-0.27288899999999999</v>
      </c>
      <c r="C15">
        <v>736031</v>
      </c>
    </row>
    <row r="16" spans="1:3" x14ac:dyDescent="0.35">
      <c r="A16">
        <v>0.91781299999999999</v>
      </c>
      <c r="B16">
        <v>-0.59279700000000002</v>
      </c>
      <c r="C16">
        <v>826031</v>
      </c>
    </row>
    <row r="17" spans="1:3" x14ac:dyDescent="0.35">
      <c r="A17">
        <v>1</v>
      </c>
      <c r="B17">
        <v>-1.2061999999999999</v>
      </c>
      <c r="C17">
        <v>900000</v>
      </c>
    </row>
    <row r="18" spans="1:3" x14ac:dyDescent="0.35">
      <c r="A18">
        <v>1</v>
      </c>
      <c r="B18">
        <v>-1.2061999999999999</v>
      </c>
      <c r="C18">
        <v>900000</v>
      </c>
    </row>
    <row r="19" spans="1:3" x14ac:dyDescent="0.35">
      <c r="A19">
        <v>1.01</v>
      </c>
      <c r="B19">
        <v>-1.09134</v>
      </c>
      <c r="C19">
        <v>891000</v>
      </c>
    </row>
    <row r="20" spans="1:3" x14ac:dyDescent="0.35">
      <c r="A20">
        <v>1.02</v>
      </c>
      <c r="B20">
        <v>-0.99860800000000005</v>
      </c>
      <c r="C20">
        <v>882000</v>
      </c>
    </row>
    <row r="21" spans="1:3" x14ac:dyDescent="0.35">
      <c r="A21">
        <v>1.0349999999999999</v>
      </c>
      <c r="B21">
        <v>-0.89032699999999998</v>
      </c>
      <c r="C21">
        <v>868500</v>
      </c>
    </row>
    <row r="22" spans="1:3" x14ac:dyDescent="0.35">
      <c r="A22">
        <v>1.0575000000000001</v>
      </c>
      <c r="B22">
        <v>-0.72790600000000005</v>
      </c>
      <c r="C22">
        <v>848250</v>
      </c>
    </row>
    <row r="23" spans="1:3" x14ac:dyDescent="0.35">
      <c r="A23">
        <v>1.0912500000000001</v>
      </c>
      <c r="B23">
        <v>-0.55254499999999995</v>
      </c>
      <c r="C23">
        <v>817875</v>
      </c>
    </row>
    <row r="24" spans="1:3" x14ac:dyDescent="0.35">
      <c r="A24">
        <v>1.14188</v>
      </c>
      <c r="B24">
        <v>-0.36856699999999998</v>
      </c>
      <c r="C24">
        <v>772312</v>
      </c>
    </row>
    <row r="25" spans="1:3" x14ac:dyDescent="0.35">
      <c r="A25">
        <v>1.2178100000000001</v>
      </c>
      <c r="B25">
        <v>-0.21565500000000001</v>
      </c>
      <c r="C25">
        <v>703969</v>
      </c>
    </row>
    <row r="26" spans="1:3" x14ac:dyDescent="0.35">
      <c r="A26">
        <v>1.3178099999999999</v>
      </c>
      <c r="B26">
        <v>-0.133663</v>
      </c>
      <c r="C26">
        <v>613969</v>
      </c>
    </row>
    <row r="27" spans="1:3" x14ac:dyDescent="0.35">
      <c r="A27">
        <v>1.41781</v>
      </c>
      <c r="B27">
        <v>-9.8940399999999998E-2</v>
      </c>
      <c r="C27">
        <v>523969</v>
      </c>
    </row>
    <row r="28" spans="1:3" x14ac:dyDescent="0.35">
      <c r="A28">
        <v>1.5178100000000001</v>
      </c>
      <c r="B28">
        <v>-7.8952300000000003E-2</v>
      </c>
      <c r="C28">
        <v>433969</v>
      </c>
    </row>
    <row r="29" spans="1:3" x14ac:dyDescent="0.35">
      <c r="A29">
        <v>1.61781</v>
      </c>
      <c r="B29">
        <v>-6.1961700000000001E-2</v>
      </c>
      <c r="C29">
        <v>343969</v>
      </c>
    </row>
    <row r="30" spans="1:3" x14ac:dyDescent="0.35">
      <c r="A30">
        <v>1.7178100000000001</v>
      </c>
      <c r="B30">
        <v>-4.59455E-2</v>
      </c>
      <c r="C30">
        <v>253969</v>
      </c>
    </row>
    <row r="31" spans="1:3" x14ac:dyDescent="0.35">
      <c r="A31">
        <v>1.8178099999999999</v>
      </c>
      <c r="B31">
        <v>-2.95646E-2</v>
      </c>
      <c r="C31">
        <v>163969</v>
      </c>
    </row>
    <row r="32" spans="1:3" x14ac:dyDescent="0.35">
      <c r="A32">
        <v>1.91781</v>
      </c>
      <c r="B32">
        <v>-1.3163299999999999E-2</v>
      </c>
      <c r="C32">
        <v>73968.800000000003</v>
      </c>
    </row>
    <row r="33" spans="1:3" x14ac:dyDescent="0.35">
      <c r="A33">
        <v>2</v>
      </c>
      <c r="B33">
        <v>3.1659599999999999E-4</v>
      </c>
      <c r="C33" s="1">
        <v>-4.16776E-7</v>
      </c>
    </row>
    <row r="34" spans="1:3" x14ac:dyDescent="0.35">
      <c r="A34">
        <v>2</v>
      </c>
      <c r="B34">
        <v>3.1659599999999999E-4</v>
      </c>
      <c r="C34" s="1">
        <v>-16227000</v>
      </c>
    </row>
    <row r="35" spans="1:3" x14ac:dyDescent="0.35">
      <c r="A35">
        <v>2.0099999999999998</v>
      </c>
      <c r="B35">
        <v>-1.16866E-2</v>
      </c>
      <c r="C35">
        <v>63899.1</v>
      </c>
    </row>
    <row r="36" spans="1:3" x14ac:dyDescent="0.35">
      <c r="A36">
        <v>2.02</v>
      </c>
      <c r="B36">
        <v>-2.3689700000000001E-2</v>
      </c>
      <c r="C36">
        <v>131409</v>
      </c>
    </row>
    <row r="37" spans="1:3" x14ac:dyDescent="0.35">
      <c r="A37">
        <v>2.0350000000000001</v>
      </c>
      <c r="B37">
        <v>-4.1694500000000002E-2</v>
      </c>
      <c r="C37">
        <v>228348</v>
      </c>
    </row>
    <row r="38" spans="1:3" x14ac:dyDescent="0.35">
      <c r="A38">
        <v>2.0575000000000001</v>
      </c>
      <c r="B38">
        <v>-6.8701600000000002E-2</v>
      </c>
      <c r="C38">
        <v>379590</v>
      </c>
    </row>
    <row r="39" spans="1:3" x14ac:dyDescent="0.35">
      <c r="A39">
        <v>2.0912500000000001</v>
      </c>
      <c r="B39">
        <v>-0.109212</v>
      </c>
      <c r="C39">
        <v>558342</v>
      </c>
    </row>
    <row r="40" spans="1:3" x14ac:dyDescent="0.35">
      <c r="A40">
        <v>2.14188</v>
      </c>
      <c r="B40">
        <v>-0.16997799999999999</v>
      </c>
      <c r="C40">
        <v>663288</v>
      </c>
    </row>
    <row r="41" spans="1:3" x14ac:dyDescent="0.35">
      <c r="A41">
        <v>2.2178100000000001</v>
      </c>
      <c r="B41">
        <v>-0.261127</v>
      </c>
      <c r="C41">
        <v>729435</v>
      </c>
    </row>
    <row r="42" spans="1:3" x14ac:dyDescent="0.35">
      <c r="A42">
        <v>2.3178100000000001</v>
      </c>
      <c r="B42">
        <v>-0.38115900000000003</v>
      </c>
      <c r="C42">
        <v>776621</v>
      </c>
    </row>
    <row r="43" spans="1:3" x14ac:dyDescent="0.35">
      <c r="A43">
        <v>2.4178099999999998</v>
      </c>
      <c r="B43">
        <v>-0.50119100000000005</v>
      </c>
      <c r="C43">
        <v>807634</v>
      </c>
    </row>
    <row r="44" spans="1:3" x14ac:dyDescent="0.35">
      <c r="A44">
        <v>2.5178099999999999</v>
      </c>
      <c r="B44">
        <v>-0.62122200000000005</v>
      </c>
      <c r="C44">
        <v>832029</v>
      </c>
    </row>
    <row r="45" spans="1:3" x14ac:dyDescent="0.35">
      <c r="A45">
        <v>2.61781</v>
      </c>
      <c r="B45">
        <v>-0.74125399999999997</v>
      </c>
      <c r="C45">
        <v>850186</v>
      </c>
    </row>
    <row r="46" spans="1:3" x14ac:dyDescent="0.35">
      <c r="A46">
        <v>2.7178100000000001</v>
      </c>
      <c r="B46">
        <v>-0.861286</v>
      </c>
      <c r="C46">
        <v>865239</v>
      </c>
    </row>
    <row r="47" spans="1:3" x14ac:dyDescent="0.35">
      <c r="A47">
        <v>2.8178100000000001</v>
      </c>
      <c r="B47">
        <v>-0.98131699999999999</v>
      </c>
      <c r="C47">
        <v>880321</v>
      </c>
    </row>
    <row r="48" spans="1:3" x14ac:dyDescent="0.35">
      <c r="A48">
        <v>2.9178099999999998</v>
      </c>
      <c r="B48">
        <v>-1.1013500000000001</v>
      </c>
      <c r="C48">
        <v>892238</v>
      </c>
    </row>
    <row r="49" spans="1:3" x14ac:dyDescent="0.35">
      <c r="A49">
        <v>3</v>
      </c>
      <c r="B49">
        <v>-1.2</v>
      </c>
      <c r="C49">
        <v>900062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deformable</vt:lpstr>
      <vt:lpstr>rigide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2024-03-11T15:48:03Z</dcterms:created>
  <dcterms:modified xsi:type="dcterms:W3CDTF">2024-03-11T20:44:43Z</dcterms:modified>
</cp:coreProperties>
</file>