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ED590359-0773-40ED-A30D-26192ADE05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<sst xmlns="http://schemas.openxmlformats.org/spreadsheetml/2006/main" count="1225" uniqueCount="5">
  <si>
    <t>X</t>
  </si>
  <si>
    <t>O</t>
  </si>
  <si>
    <t>D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</si>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</sst>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C11" sqref="AC11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1</v>
      </c>
      <c r="M3" t="s">
        <v>0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0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0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0</v>
      </c>
      <c r="Z6" t="s">
        <v>1</v>
      </c>
      <c r="AA6" t="s">
        <v>1</v>
      </c>
      <c r="AB6" t="s">
        <v>1</v>
      </c>
      <c r="AC6" t="s">
        <v>0</v>
      </c>
      <c r="AD6" t="s">
        <v>0</v>
      </c>
      <c r="AE6" t="s">
        <v>0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0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0</v>
      </c>
      <c r="G9" t="s">
        <v>0</v>
      </c>
      <c r="H9" t="s">
        <v>0</v>
      </c>
      <c r="I9" s="1" t="s">
        <v>0</v>
      </c>
      <c r="J9" t="s">
        <v>1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0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0</v>
      </c>
      <c r="T12" t="s">
        <v>0</v>
      </c>
      <c r="U12" t="s">
        <v>0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0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0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0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3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1</v>
      </c>
      <c r="AI18" s="1" t="s">
        <v>4</v>
      </c>
    </row>
    <row r="19" spans="1:35" x14ac:dyDescent="0.25">
      <c r="A19" t="s">
        <v>0</v>
      </c>
      <c r="B19" t="s">
        <v>1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0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0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0</v>
      </c>
      <c r="AF22" t="s">
        <v>0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0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0</v>
      </c>
      <c r="T24" t="s">
        <v>0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0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0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0</v>
      </c>
      <c r="P30" t="s">
        <v>1</v>
      </c>
      <c r="Q30" t="s">
        <v>0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0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0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0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0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0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2021-08-16T01:05:20Z</dcterms:modified>
</cp:coreProperties>
</file>