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3C42A507-C4CB-43AD-B284-209CEC3D6F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<sst xmlns="http://schemas.openxmlformats.org/spreadsheetml/2006/main" count="1225" uniqueCount="4">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</sst>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H8" sqref="AH8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1</v>
      </c>
      <c r="M3" t="s">
        <v>0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0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0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0</v>
      </c>
      <c r="V6" t="s">
        <v>1</v>
      </c>
      <c r="W6" t="s">
        <v>0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0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0</v>
      </c>
      <c r="AB8" t="s">
        <v>1</v>
      </c>
      <c r="AC8" t="s">
        <v>1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3</v>
      </c>
      <c r="J9" t="s">
        <v>0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0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0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0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0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0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0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0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0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0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0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0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0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0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0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0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0</v>
      </c>
      <c r="AE31" t="s">
        <v>0</v>
      </c>
      <c r="AF31" t="s">
        <v>1</v>
      </c>
      <c r="AG31" t="s">
        <v>0</v>
      </c>
      <c r="AH31" t="s">
        <v>0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0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2021-08-22T21:48:53Z</dcterms:modified>
</cp:coreProperties>
</file>