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Python\Project\"/>
    </mc:Choice>
  </mc:AlternateContent>
  <xr:revisionPtr revIDLastSave="0" documentId="8_{A6311B6C-4157-40A1-854E-F2346981E3F5}" xr6:coauthVersionLast="47" xr6:coauthVersionMax="47" xr10:uidLastSave="{00000000-0000-0000-0000-000000000000}"/>
  <bookViews>
    <workbookView xWindow="-120" yWindow="-120" windowWidth="29040" windowHeight="15840" xr2:uid="{570308FA-57AA-44D8-AB6B-3FED48127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<sst xmlns="http://schemas.openxmlformats.org/spreadsheetml/2006/main" count="2" uniqueCount="2">
  <si>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Days Ahead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</si>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</sst>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9209-BC2C-49E5-89BC-69E21646CCDE}">
  <dimension ref="A1:G2"/>
  <sheetViews>
    <sheetView tabSelected="1" workbookViewId="0">
      <selection activeCell="F5" sqref="F5"/>
    </sheetView>
  </sheetViews>
  <sheetFormatPr defaultRowHeight="15" x14ac:dyDescent="0.25"/>
  <cols>
    <col min="7" max="7" width="9.140625" customWidth="1"/>
  </cols>
  <sheetData>
    <row r="1" spans="1:7" ht="30.75" thickBot="1" x14ac:dyDescent="0.3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ht="15.75" thickBot="1" x14ac:dyDescent="0.3">
      <c r="A2" s="3" t="s">
        <v>1</v>
      </c>
      <c r="B2" s="4">
        <v>1.992</v>
      </c>
      <c r="C2" s="4">
        <v>1.853</v>
      </c>
      <c r="D2" s="4">
        <v>1.9550000000000001</v>
      </c>
      <c r="E2" s="4">
        <v>1.931</v>
      </c>
      <c r="F2" s="4">
        <v>1.9339999999999999</v>
      </c>
      <c r="G2" s="4">
        <v>1.9850000000000001</v>
      </c>
    </row>
  </sheetData>
  <conditionalFormatting sqref="B2:G2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Indrakumar</dc:creator>
  <cp:lastModifiedBy>Nathan Indrakumar</cp:lastModifiedBy>
  <dcterms:created xsi:type="dcterms:W3CDTF">2021-08-07T19:18:05Z</dcterms:created>
  <dcterms:modified xsi:type="dcterms:W3CDTF">2021-08-07T19:47:54Z</dcterms:modified>
</cp:coreProperties>
</file>