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A6ED587A-04E9-440C-9740-DFBC1D96B361}" xr6:coauthVersionLast="46" xr6:coauthVersionMax="46" xr10:uidLastSave="{00000000-0000-0000-0000-000000000000}"/>
  <bookViews>
    <workbookView xWindow="28680" yWindow="-120" windowWidth="25440" windowHeight="15390" firstSheet="1" activeTab="1" xr2:uid="{5A1FA93C-8263-4CDF-ADE4-8B8C60B0041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<sst xmlns="http://schemas.openxmlformats.org/spreadsheetml/2006/main" count="78" uniqueCount="68">
  <si>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</si>
  <si>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</si>
  <si>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</si>
  <si>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</si>
  <si>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</si>
  <si>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</si>
  <si>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</si>
  <si>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</si>
  <si>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</si>
  <si>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</si>
  <si>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</si>
  <si>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</si>
  <si>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</si>
  <si>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</si>
  <si>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</si>
  <si>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</si>
  <si>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</si>
  <si>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</si>
  <si>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</si>
  <si>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</si>
  <si>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</si>
  <si>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</si>
  <si>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</si>
  <si>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</si>
  <si>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</si>
  <si>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</si>
  <si>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</si>
  <si>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</si>
  <si>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</si>
  <si>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</si>
  <si>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</si>
  <si>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</si>
  <si>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</si>
  <si>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</si>
  <si>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</si>
  <si>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</si>
  <si>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</si>
  <si>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</si>
  <si>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</si>
  <si>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</si>
  <si>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</si>
  <si>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data\Meth\(meth);AT-1;2004-01-01--2016-02-29;Graph;Google Search;2021-03-26.xlsx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</si>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</sst>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29</c:v>
                </c:pt>
                <c:pt idx="104">
                  <c:v>0</c:v>
                </c:pt>
                <c:pt idx="105">
                  <c:v>26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20</c:v>
                </c:pt>
                <c:pt idx="119">
                  <c:v>22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6-414A-9F72-709E57D01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07503"/>
        <c:axId val="1306015407"/>
      </c:lineChart>
      <c:dateAx>
        <c:axId val="13060075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6015407"/>
        <c:crosses val="autoZero"/>
        <c:auto val="1"/>
        <c:lblOffset val="100"/>
        <c:baseTimeUnit val="months"/>
      </c:dateAx>
      <c:valAx>
        <c:axId val="13060154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60075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BB43DB-3070-4C61-AAB2-110E8EAF80DD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8DD13D-E1BD-4371-B100-7E698B68C4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70FF-4F91-4381-B7B5-5AF9029E6C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44281.492546296293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431D-B92A-4814-A165-1A890B2AF5D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44281.492534722223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44281.492546296293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E9EE5ED-72C9-4FE7-AD26-59DA719E41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2CC9-A769-44F2-98A6-612F4488B6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100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99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2021-03-26T00:49:15Z</dcterms:created>
  <dcterms:modified xsi:type="dcterms:W3CDTF">2021-03-26T00:49:16Z</dcterms:modified>
</cp:coreProperties>
</file>