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E2BE1A5-EEF2-47C0-BD20-5E7C17F7EC3D}" xr6:coauthVersionLast="46" xr6:coauthVersionMax="46" xr10:uidLastSave="{00000000-0000-0000-0000-000000000000}"/>
  <bookViews>
    <workbookView xWindow="-120" yWindow="-120" windowWidth="29040" windowHeight="15840" firstSheet="1" activeTab="1" xr2:uid="{47A27F5A-0761-4EE9-8ED0-026B279D36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<sst xmlns="http://schemas.openxmlformats.org/spreadsheetml/2006/main" count="78" uniqueCount="68">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</sst>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28</c:v>
                </c:pt>
                <c:pt idx="103">
                  <c:v>28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44</c:v>
                </c:pt>
                <c:pt idx="112">
                  <c:v>0</c:v>
                </c:pt>
                <c:pt idx="113">
                  <c:v>23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9-4937-BBC5-B6BFF28A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334015"/>
        <c:axId val="542336511"/>
      </c:lineChart>
      <c:dateAx>
        <c:axId val="542334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2336511"/>
        <c:crosses val="autoZero"/>
        <c:auto val="1"/>
        <c:lblOffset val="100"/>
        <c:baseTimeUnit val="months"/>
      </c:dateAx>
      <c:valAx>
        <c:axId val="542336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334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6AF0D0-92AF-4600-89B7-F9F9EB3F1C9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4BC21-A106-4E3B-92A2-E20FB13921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CAD3-202B-4671-889C-161EFF93DC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44342.738969907405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3D45-4529-47F6-BA23-4A73A08467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44342.738946759258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44342.738969907405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2B9D4D-E6BF-4E8F-9DA2-A40168295E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43E2-A0F5-4214-9185-35559F5636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98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2021-05-26T07:44:06Z</dcterms:created>
  <dcterms:modified xsi:type="dcterms:W3CDTF">2021-05-26T07:44:07Z</dcterms:modified>
</cp:coreProperties>
</file>