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83550B2-B89D-4682-B211-A1BDFA1BC734}" xr6:coauthVersionLast="46" xr6:coauthVersionMax="46" xr10:uidLastSave="{00000000-0000-0000-0000-000000000000}"/>
  <bookViews>
    <workbookView xWindow="-120" yWindow="-120" windowWidth="29040" windowHeight="15840" firstSheet="1" activeTab="1" xr2:uid="{A804BB47-8ABC-44D3-B5C1-D67275B9D45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<sst xmlns="http://schemas.openxmlformats.org/spreadsheetml/2006/main" count="78" uniqueCount="68">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</sst>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81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33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27</c:v>
                </c:pt>
                <c:pt idx="104">
                  <c:v>0</c:v>
                </c:pt>
                <c:pt idx="105">
                  <c:v>24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19</c:v>
                </c:pt>
                <c:pt idx="111">
                  <c:v>0</c:v>
                </c:pt>
                <c:pt idx="112">
                  <c:v>0</c:v>
                </c:pt>
                <c:pt idx="113">
                  <c:v>21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21</c:v>
                </c:pt>
                <c:pt idx="120">
                  <c:v>0</c:v>
                </c:pt>
                <c:pt idx="121">
                  <c:v>0</c:v>
                </c:pt>
                <c:pt idx="122">
                  <c:v>18</c:v>
                </c:pt>
                <c:pt idx="123">
                  <c:v>0</c:v>
                </c:pt>
                <c:pt idx="124">
                  <c:v>19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26-4343-BFB0-09DA645BD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7359247"/>
        <c:axId val="1527368815"/>
      </c:lineChart>
      <c:dateAx>
        <c:axId val="15273592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27368815"/>
        <c:crosses val="autoZero"/>
        <c:auto val="1"/>
        <c:lblOffset val="100"/>
        <c:baseTimeUnit val="months"/>
      </c:dateAx>
      <c:valAx>
        <c:axId val="152736881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273592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449BB4-ED3E-4942-921A-C6CC98087CB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495B9-2188-40A6-9EEA-EF867A6364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F56D-7220-4003-AFAC-D01FE074BBE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44345.752245370371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3529-F6DB-43B7-A89F-3D186A457F7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44345.752210648148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44345.752245370371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D1165D4-FF09-4C78-B29A-8C9E086C97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256-22F3-4E4A-ABBB-934ACB1791C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100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81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24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19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2021-05-29T08:03:13Z</dcterms:created>
  <dcterms:modified xsi:type="dcterms:W3CDTF">2021-05-29T08:03:14Z</dcterms:modified>
</cp:coreProperties>
</file>