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75B9938-C8D2-4A6A-953E-EC6AF4F25E27}" xr6:coauthVersionLast="47" xr6:coauthVersionMax="47" xr10:uidLastSave="{00000000-0000-0000-0000-000000000000}"/>
  <bookViews>
    <workbookView xWindow="28680" yWindow="-120" windowWidth="25440" windowHeight="15390" firstSheet="1" activeTab="1" xr2:uid="{152E0679-1480-4948-8E1E-49CA87F3D4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<sst xmlns="http://schemas.openxmlformats.org/spreadsheetml/2006/main" count="78" uniqueCount="68">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</sst>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51</c:v>
                </c:pt>
                <c:pt idx="66">
                  <c:v>0</c:v>
                </c:pt>
                <c:pt idx="67">
                  <c:v>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11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9-4377-8369-69E2BA6C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15184"/>
        <c:axId val="967295216"/>
      </c:lineChart>
      <c:dateAx>
        <c:axId val="96731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7295216"/>
        <c:crosses val="autoZero"/>
        <c:auto val="1"/>
        <c:lblOffset val="100"/>
        <c:baseTimeUnit val="months"/>
      </c:dateAx>
      <c:valAx>
        <c:axId val="967295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31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B2F5DB-91A8-436F-BB5A-DF121201CCE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42F8F-7BBB-4C38-AFEF-38A0E99A69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69EA-571C-47B3-AF08-92ADAD883F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44347.782453703701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2B07-ECD3-4C84-84C5-1963A01C3D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44347.782418981478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44347.782453703701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BAB628-1FD6-468C-9BFD-B8BD9B53CC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FC63-8804-42A5-A895-190DD2B47F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2021-05-31T08:46:42Z</dcterms:created>
  <dcterms:modified xsi:type="dcterms:W3CDTF">2021-05-31T08:46:45Z</dcterms:modified>
</cp:coreProperties>
</file>