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4D554C9-30BE-4A23-A053-E3D267FA1C03}" xr6:coauthVersionLast="47" xr6:coauthVersionMax="47" xr10:uidLastSave="{00000000-0000-0000-0000-000000000000}"/>
  <bookViews>
    <workbookView xWindow="1770" yWindow="1770" windowWidth="21600" windowHeight="11385" firstSheet="1" activeTab="1" xr2:uid="{D18F090C-6095-4876-ADDC-E5113C5A7D7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<sst xmlns="http://schemas.openxmlformats.org/spreadsheetml/2006/main" count="78" uniqueCount="69">
  <si>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</si>
  <si>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</si>
  <si>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</si>
  <si>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</si>
  <si>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</si>
  <si>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</si>
  <si>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</si>
  <si>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meth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</si>
  <si>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</si>
  <si>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</si>
  <si>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</si>
  <si>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</si>
  <si>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</si>
  <si>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</si>
  <si>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</si>
  <si>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</si>
  <si>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</si>
  <si>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</si>
  <si>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</si>
  <si>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</si>
  <si>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</si>
  <si>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</si>
  <si>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</si>
  <si>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</si>
  <si>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</si>
  <si>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</si>
  <si>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</si>
  <si>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</si>
  <si>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</si>
  <si>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</si>
  <si>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</si>
  <si>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</si>
  <si>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</si>
  <si>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</si>
  <si>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</si>
  <si>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</si>
  <si>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</si>
  <si>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</si>
  <si>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</si>
  <si>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</si>
  <si>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</si>
  <si>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</si>
  <si>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datasets\(meth);AT-1;2004-01-01--2016-02-29;Graph;Google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</si>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</sst>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498207"/>
        <c:axId val="491528159"/>
      </c:lineChart>
      <c:catAx>
        <c:axId val="491498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528159"/>
        <c:crosses val="autoZero"/>
        <c:auto val="1"/>
        <c:lblAlgn val="ctr"/>
        <c:lblOffset val="100"/>
        <c:noMultiLvlLbl val="0"/>
      </c:catAx>
      <c:valAx>
        <c:axId val="4915281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914982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452C90-2D06-4409-82D8-D1708C8BFEA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97D03C-4BC9-44FA-B841-24639E8C3A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0A35-85D3-4600-B67B-49B803CC739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44350.73064814815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9388-F494-422F-8BCC-8D83E37F66D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44350.730624999997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44350.73064814815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2.3148153559304774E-5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39C98B33-62D5-4667-9B89-53749B6628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5F9D-1EED-4491-A75F-75301DAC8EC8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2021-06-03T07:32:07Z</dcterms:created>
  <dcterms:modified xsi:type="dcterms:W3CDTF">2021-06-03T07:32:09Z</dcterms:modified>
</cp:coreProperties>
</file>