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3782DA-B56A-4F22-8936-82013FF63D81}" xr6:coauthVersionLast="47" xr6:coauthVersionMax="47" xr10:uidLastSave="{00000000-0000-0000-0000-000000000000}"/>
  <bookViews>
    <workbookView xWindow="3225" yWindow="3390" windowWidth="21600" windowHeight="11385" firstSheet="1" activeTab="1" xr2:uid="{19FC79C8-D28C-4B1E-9144-F7590926CF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<sst xmlns="http://schemas.openxmlformats.org/spreadsheetml/2006/main" count="78" uniqueCount="68">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</sst>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F-4060-AA1C-EB2C8CD9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46863"/>
        <c:axId val="388045199"/>
      </c:lineChart>
      <c:dateAx>
        <c:axId val="38804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45199"/>
        <c:crosses val="autoZero"/>
        <c:auto val="1"/>
        <c:lblOffset val="100"/>
        <c:baseTimeUnit val="months"/>
      </c:dateAx>
      <c:valAx>
        <c:axId val="38804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4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FFF2AF-FF14-4EE2-9013-43601CF447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AC02A-8932-4597-BA38-18DB70E9A4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1B3F-4D33-492B-8482-3B1E9E55F4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44355.823692129627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E1A3-6A57-4446-A3BD-A0606350BB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44355.823657407411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44355.823692129627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38D4F9-0072-4671-9D8E-46D21C44C5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DF5B-9AE9-4D5B-9B30-AB3880FE83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2021-06-08T09:46:05Z</dcterms:created>
  <dcterms:modified xsi:type="dcterms:W3CDTF">2021-06-08T09:46:07Z</dcterms:modified>
</cp:coreProperties>
</file>