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A7EAA13-E62D-4B24-AF2F-8E53E05AE6F1}" xr6:coauthVersionLast="47" xr6:coauthVersionMax="47" xr10:uidLastSave="{00000000-0000-0000-0000-000000000000}"/>
  <bookViews>
    <workbookView xWindow="-120" yWindow="-120" windowWidth="29040" windowHeight="15840" firstSheet="1" activeTab="1" xr2:uid="{53E699B1-692D-49FE-880B-460557BEC0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<sst xmlns="http://schemas.openxmlformats.org/spreadsheetml/2006/main" count="78" uniqueCount="68">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</sst>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91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28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0</c:v>
                </c:pt>
                <c:pt idx="94">
                  <c:v>0</c:v>
                </c:pt>
                <c:pt idx="95">
                  <c:v>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0</c:v>
                </c:pt>
                <c:pt idx="113">
                  <c:v>21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19</c:v>
                </c:pt>
                <c:pt idx="119">
                  <c:v>0</c:v>
                </c:pt>
                <c:pt idx="120">
                  <c:v>17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22</c:v>
                </c:pt>
                <c:pt idx="127">
                  <c:v>23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E-4203-B7AF-FD170A22C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32191"/>
        <c:axId val="534939679"/>
      </c:lineChart>
      <c:dateAx>
        <c:axId val="534932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4939679"/>
        <c:crosses val="autoZero"/>
        <c:auto val="1"/>
        <c:lblOffset val="100"/>
        <c:baseTimeUnit val="months"/>
      </c:dateAx>
      <c:valAx>
        <c:axId val="534939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32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D78DC0-E354-4F74-BBA7-51B94A6E87A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A5B9F-B004-4150-B790-3BE2BD9AE3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DBC3-2C9F-46AE-B931-C5EF14961A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44356.769895833335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7E13-8FD6-4F54-BCE4-9C49950190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44356.769884259258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44356.769895833335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68820C-6FAC-4600-8F04-108BE13B50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6505-376C-47AA-AF16-C77ADCB38B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91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2021-06-09T08:28:38Z</dcterms:created>
  <dcterms:modified xsi:type="dcterms:W3CDTF">2021-06-09T08:28:40Z</dcterms:modified>
</cp:coreProperties>
</file>