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CDA953-2068-4FF1-8512-76AA48A920D4}" xr6:coauthVersionLast="47" xr6:coauthVersionMax="47" xr10:uidLastSave="{00000000-0000-0000-0000-000000000000}"/>
  <bookViews>
    <workbookView xWindow="780" yWindow="780" windowWidth="21600" windowHeight="11385" firstSheet="1" activeTab="1" xr2:uid="{62E34654-38C7-4FF3-9706-D80E746B5B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<sst xmlns="http://schemas.openxmlformats.org/spreadsheetml/2006/main" count="78" uniqueCount="68">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</sst>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21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6-4A30-B199-D0FAF5C4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545983"/>
        <c:axId val="1368560959"/>
      </c:lineChart>
      <c:dateAx>
        <c:axId val="1368545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8560959"/>
        <c:crosses val="autoZero"/>
        <c:auto val="1"/>
        <c:lblOffset val="100"/>
        <c:baseTimeUnit val="months"/>
      </c:dateAx>
      <c:valAx>
        <c:axId val="1368560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545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F77DBD-4A54-4854-A99B-AC14142F914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29C02-8CC0-4F21-85B5-8D29E2EDC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73D5-5C19-4C67-9155-6BEA4C9FE0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44363.58971064815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E2D7-1201-4051-B70E-D14F4E3B00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44363.589699074073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44363.58971064815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EECBC9-FBA0-4D29-8D9C-227CA62219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C726-F143-44B8-A450-26F59E7E8E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2021-06-16T04:09:10Z</dcterms:created>
  <dcterms:modified xsi:type="dcterms:W3CDTF">2021-06-16T04:09:12Z</dcterms:modified>
</cp:coreProperties>
</file>