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309C2EA-EBB8-4429-9B4A-7C0D608D8286}" xr6:coauthVersionLast="47" xr6:coauthVersionMax="47" xr10:uidLastSave="{00000000-0000-0000-0000-000000000000}"/>
  <bookViews>
    <workbookView xWindow="3075" yWindow="2640" windowWidth="18900" windowHeight="11055" firstSheet="1" activeTab="1" xr2:uid="{ED52F0E2-F7CC-4CFA-9194-77C2300E3E9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<sst xmlns="http://schemas.openxmlformats.org/spreadsheetml/2006/main" count="78" uniqueCount="68">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</sst>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9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D-4BF6-9CE8-967A9051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232016"/>
        <c:axId val="245219536"/>
      </c:lineChart>
      <c:dateAx>
        <c:axId val="245232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5219536"/>
        <c:crosses val="autoZero"/>
        <c:auto val="1"/>
        <c:lblOffset val="100"/>
        <c:baseTimeUnit val="months"/>
      </c:dateAx>
      <c:valAx>
        <c:axId val="2452195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2320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16E124-615A-4ECA-A384-305195D01BD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51B71-4D05-4AEC-ACB5-01280E6B25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AD28D-D6E7-4426-8A90-D0976F08D5A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44635.5312037037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3F81F-3A82-40B7-BAC6-A0725D3512F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44635.531180555554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44635.5312037037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C994A3F-2181-4E66-BFDE-6273EE3E40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8F45-B462-45EE-A316-D184CD84B9C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2022-03-15T01:44:55Z</dcterms:created>
  <dcterms:modified xsi:type="dcterms:W3CDTF">2022-03-15T01:44:58Z</dcterms:modified>
</cp:coreProperties>
</file>