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ACBD5A0-E192-4C0D-8B9C-2BEC0CC03840}" xr6:coauthVersionLast="47" xr6:coauthVersionMax="47" xr10:uidLastSave="{00000000-0000-0000-0000-000000000000}"/>
  <bookViews>
    <workbookView xWindow="3075" yWindow="2640" windowWidth="18900" windowHeight="11055" firstSheet="1" activeTab="1" xr2:uid="{F4299874-9CE0-4248-8FB7-3474A982962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<sst xmlns="http://schemas.openxmlformats.org/spreadsheetml/2006/main" count="78" uniqueCount="68">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</sst>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9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3-44FB-B484-039A9C4DD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711024"/>
        <c:axId val="424711856"/>
      </c:lineChart>
      <c:dateAx>
        <c:axId val="4247110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4711856"/>
        <c:crosses val="autoZero"/>
        <c:auto val="1"/>
        <c:lblOffset val="100"/>
        <c:baseTimeUnit val="months"/>
      </c:dateAx>
      <c:valAx>
        <c:axId val="424711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7110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7ABA94-9B95-49CD-B7C1-04A5D9A60020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A96A5-8D54-4724-B123-B76151D961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EA7B-DFF7-47D9-981C-C00604C008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44636.554710648146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68B3-DECD-4D93-94CE-CBFEFB4AB2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44636.5546875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44636.554710648146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DED0B56-134C-4325-9CAC-969D18E9A9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4A43-043A-47D2-BE11-86E38EADB60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2022-03-16T02:18:46Z</dcterms:created>
  <dcterms:modified xsi:type="dcterms:W3CDTF">2022-03-16T02:18:49Z</dcterms:modified>
</cp:coreProperties>
</file>