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BC45536-2365-4A0D-8A57-B10CCBBA95F4}" xr6:coauthVersionLast="47" xr6:coauthVersionMax="47" xr10:uidLastSave="{00000000-0000-0000-0000-000000000000}"/>
  <bookViews>
    <workbookView xWindow="3075" yWindow="2640" windowWidth="18900" windowHeight="11055" firstSheet="1" activeTab="1" xr2:uid="{EBDB53C5-86E6-4C49-965B-A6BBC43F50E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<sst xmlns="http://schemas.openxmlformats.org/spreadsheetml/2006/main" count="78" uniqueCount="68">
  <si>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</si>
  <si>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</si>
  <si>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</si>
  <si>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</si>
  <si>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</si>
  <si>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</si>
  <si>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</si>
  <si>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</si>
  <si>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</si>
  <si>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</si>
  <si>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</si>
  <si>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</si>
  <si>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</si>
  <si>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</si>
  <si>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</si>
  <si>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</si>
  <si>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</si>
  <si>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</si>
  <si>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</si>
  <si>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</si>
  <si>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</si>
  <si>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</si>
  <si>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</si>
  <si>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</si>
  <si>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</si>
  <si>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</si>
  <si>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</si>
  <si>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</si>
  <si>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</si>
  <si>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</si>
  <si>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</si>
  <si>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</si>
  <si>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</si>
  <si>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</si>
  <si>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</si>
  <si>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</si>
  <si>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</si>
  <si>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</si>
  <si>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</si>
  <si>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</si>
  <si>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</si>
  <si>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data\(meth);AT-1;2004-01-01--2016-02-29;Graph;Google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</si>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</sst>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8E-4059-9D11-79573C1C6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803920"/>
        <c:axId val="450816400"/>
      </c:lineChart>
      <c:dateAx>
        <c:axId val="4508039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50816400"/>
        <c:crosses val="autoZero"/>
        <c:auto val="1"/>
        <c:lblOffset val="100"/>
        <c:baseTimeUnit val="months"/>
      </c:dateAx>
      <c:valAx>
        <c:axId val="4508164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08039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AAAA8C-1C22-478B-9A5C-B03488AA081C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50E78F-4FBC-474C-A87A-A645D3BA02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8288-58D8-4A58-8E23-BC0A12E7BA4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44637.581516203703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7180-9F56-4261-907B-B915C6E2A6D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44637.581493055557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44637.581516203703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FD1C7C3-C9A7-4E50-B446-DBCDCEF15B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D447-4769-4981-8BE1-D4161C1BD7D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2022-03-17T02:57:23Z</dcterms:created>
  <dcterms:modified xsi:type="dcterms:W3CDTF">2022-03-17T02:57:25Z</dcterms:modified>
</cp:coreProperties>
</file>