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F22588-294A-45EF-9BDE-BAA4AD0472D1}" xr6:coauthVersionLast="47" xr6:coauthVersionMax="47" xr10:uidLastSave="{00000000-0000-0000-0000-000000000000}"/>
  <bookViews>
    <workbookView xWindow="2085" yWindow="2445" windowWidth="18900" windowHeight="11055" firstSheet="1" activeTab="1" xr2:uid="{A1E4D718-BBCA-49F9-8E96-4BCCFBFDEE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<sst xmlns="http://schemas.openxmlformats.org/spreadsheetml/2006/main" count="78" uniqueCount="68">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</sst>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6-4417-86F7-3A033966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611280"/>
        <c:axId val="817617520"/>
      </c:lineChart>
      <c:dateAx>
        <c:axId val="81761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7617520"/>
        <c:crosses val="autoZero"/>
        <c:auto val="1"/>
        <c:lblOffset val="100"/>
        <c:baseTimeUnit val="months"/>
      </c:dateAx>
      <c:valAx>
        <c:axId val="817617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1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0CB268-2812-4A43-BAE9-C94DBA05815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157CC-B979-4FCC-8695-D034310A1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36EB-4FF9-4F76-A142-5E83907F8F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44639.632430555554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B812-BC89-4970-9A40-866E1193DC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44639.632418981484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44639.632430555554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57B063-0893-4DF9-AC3A-4510FCA159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F8D9-CC50-4008-8840-C0A8B1E6B8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2022-03-19T04:10:42Z</dcterms:created>
  <dcterms:modified xsi:type="dcterms:W3CDTF">2022-03-19T04:10:45Z</dcterms:modified>
</cp:coreProperties>
</file>