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D427E0-55E3-4D5D-8745-301F72DA2F13}" xr6:coauthVersionLast="47" xr6:coauthVersionMax="47" xr10:uidLastSave="{00000000-0000-0000-0000-000000000000}"/>
  <bookViews>
    <workbookView xWindow="2085" yWindow="2445" windowWidth="18900" windowHeight="11055" firstSheet="1" activeTab="1" xr2:uid="{A88F8BA7-B3BA-4327-8B53-990344A9BE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<sst xmlns="http://schemas.openxmlformats.org/spreadsheetml/2006/main" count="78" uniqueCount="68">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</sst>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3-4B5E-859A-D93CE79A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464112"/>
        <c:axId val="985467024"/>
      </c:lineChart>
      <c:dateAx>
        <c:axId val="985464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5467024"/>
        <c:crosses val="autoZero"/>
        <c:auto val="1"/>
        <c:lblOffset val="100"/>
        <c:baseTimeUnit val="months"/>
      </c:dateAx>
      <c:valAx>
        <c:axId val="985467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464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9EDAEF-C701-491B-A7BD-CA8A6A823A5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067E5-17BA-49A8-9CA8-04617D4207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D34A-2CD0-4970-AA16-302162CBB6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44640.661608796298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970-463A-4FBF-A4F1-4BD90DEDA0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44640.661574074074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44640.661608796298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C22F3F-2032-4665-A2E9-F57E3030D7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6017-EE7C-4AAF-85E5-699F98CCA6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2022-03-20T04:52:42Z</dcterms:created>
  <dcterms:modified xsi:type="dcterms:W3CDTF">2022-03-20T04:52:45Z</dcterms:modified>
</cp:coreProperties>
</file>