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491765-7776-49AC-AD0C-09BF07A7BBFB}" xr6:coauthVersionLast="47" xr6:coauthVersionMax="47" xr10:uidLastSave="{00000000-0000-0000-0000-000000000000}"/>
  <bookViews>
    <workbookView xWindow="2085" yWindow="2445" windowWidth="18900" windowHeight="11055" firstSheet="1" activeTab="1" xr2:uid="{B2F6AFC4-B952-43F0-9F5F-68CD4C8F2F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<sst xmlns="http://schemas.openxmlformats.org/spreadsheetml/2006/main" count="78" uniqueCount="68">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</sst>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800-B143-98EE2589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51264"/>
        <c:axId val="1110651680"/>
      </c:lineChart>
      <c:dateAx>
        <c:axId val="111065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0651680"/>
        <c:crosses val="autoZero"/>
        <c:auto val="1"/>
        <c:lblOffset val="100"/>
        <c:baseTimeUnit val="months"/>
      </c:dateAx>
      <c:valAx>
        <c:axId val="111065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65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0E33C-753A-4420-BFD7-740F673E5D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883D5-E4CE-4526-A8C3-7EE238934C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D6FE-4923-4021-A1CD-2FC1972BA0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44642.457592592589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6D95-1220-425A-91EC-AFD6C60910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44642.457557870373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44642.457592592589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D3D2CB-1371-4D27-8A1A-B21A8EC25B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1037-4640-40ED-A31B-8508BFB576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2022-03-21T23:58:55Z</dcterms:created>
  <dcterms:modified xsi:type="dcterms:W3CDTF">2022-03-21T23:58:58Z</dcterms:modified>
</cp:coreProperties>
</file>