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708C26-CC5B-478C-A5D2-41F90B91F122}" xr6:coauthVersionLast="47" xr6:coauthVersionMax="47" xr10:uidLastSave="{00000000-0000-0000-0000-000000000000}"/>
  <bookViews>
    <workbookView xWindow="2085" yWindow="2175" windowWidth="18900" windowHeight="11055" firstSheet="1" activeTab="1" xr2:uid="{4B606C9D-2DDA-4E18-8862-57144E45F4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<sst xmlns="http://schemas.openxmlformats.org/spreadsheetml/2006/main" count="78" uniqueCount="68">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</sst>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9-4B48-A86F-97BD7ED2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38640"/>
        <c:axId val="1634240304"/>
      </c:lineChart>
      <c:dateAx>
        <c:axId val="163423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240304"/>
        <c:crosses val="autoZero"/>
        <c:auto val="1"/>
        <c:lblOffset val="100"/>
        <c:baseTimeUnit val="months"/>
      </c:dateAx>
      <c:valAx>
        <c:axId val="1634240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23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F066F-33BF-494D-B042-9E52E306BD5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8FCD7-5D44-4323-9E88-1C79492A68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02C0-1770-47BE-B7F0-4A5859637B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44644.522094907406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6A64-DA59-4E68-9369-11EBF67BC7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44644.522060185183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44644.522094907406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62A37E-2C31-40CA-91CC-39C553F625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9B38-20BF-4C08-BFBD-26641815C0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2022-03-24T01:31:48Z</dcterms:created>
  <dcterms:modified xsi:type="dcterms:W3CDTF">2022-03-24T01:31:51Z</dcterms:modified>
</cp:coreProperties>
</file>