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5F64867-C05A-4AF0-91E3-5951E0F8977F}" xr6:coauthVersionLast="47" xr6:coauthVersionMax="47" xr10:uidLastSave="{00000000-0000-0000-0000-000000000000}"/>
  <bookViews>
    <workbookView xWindow="2085" yWindow="2445" windowWidth="18900" windowHeight="11055" firstSheet="1" activeTab="1" xr2:uid="{42F7C17B-C5CA-4436-AD23-E0D4663359D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<sst xmlns="http://schemas.openxmlformats.org/spreadsheetml/2006/main" count="78" uniqueCount="68">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</sst>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13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E7-44C2-926A-861A4F89F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8527"/>
        <c:axId val="6958943"/>
      </c:lineChart>
      <c:dateAx>
        <c:axId val="69585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958943"/>
        <c:crosses val="autoZero"/>
        <c:auto val="1"/>
        <c:lblOffset val="100"/>
        <c:baseTimeUnit val="months"/>
      </c:dateAx>
      <c:valAx>
        <c:axId val="69589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585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B68FBC-49A5-4015-8CBA-F9F4C6F9EA7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AD0EF9-13AD-47EB-9105-AD1E0735C3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78AC-7DB9-463D-B160-218E93B97AB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44645.518564814818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981C-38B2-4298-B41F-E699811B703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44645.518541666665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44645.518564814818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4133BE4-E494-471E-AB67-5B2381AFDD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D44E-EFCA-4D29-A6F7-928EE39646B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2022-03-25T01:26:43Z</dcterms:created>
  <dcterms:modified xsi:type="dcterms:W3CDTF">2022-03-25T01:26:46Z</dcterms:modified>
</cp:coreProperties>
</file>