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1B95F87-4BE5-4715-A610-CAFF1CB3AEC2}" xr6:coauthVersionLast="47" xr6:coauthVersionMax="47" xr10:uidLastSave="{00000000-0000-0000-0000-000000000000}"/>
  <bookViews>
    <workbookView xWindow="2085" yWindow="2445" windowWidth="18900" windowHeight="11055" firstSheet="1" activeTab="1" xr2:uid="{DD4B6F91-CFEC-420D-9AAB-E71253C8EBD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<sst xmlns="http://schemas.openxmlformats.org/spreadsheetml/2006/main" count="78" uniqueCount="68">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</sst>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5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4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BF-4238-94B1-2FF89760C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594559"/>
        <c:axId val="244587071"/>
      </c:lineChart>
      <c:dateAx>
        <c:axId val="2445945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44587071"/>
        <c:crosses val="autoZero"/>
        <c:auto val="1"/>
        <c:lblOffset val="100"/>
        <c:baseTimeUnit val="months"/>
      </c:dateAx>
      <c:valAx>
        <c:axId val="2445870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45945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F4D9A5-EE41-4B07-8E21-47E00F06D0C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36407E-9631-4F1C-A79C-2B0A98F8E2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905F-F469-4816-8F30-C7755F1CFBF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44646.548194444447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AA6F-B074-4C89-9DFE-1354D2E6F08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44646.548171296294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44646.548194444447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3A07A5A-1E3E-44B7-9E99-1AF8987A31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49E-8A2C-48E2-A5B4-53FCF945CCB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2022-03-26T02:09:23Z</dcterms:created>
  <dcterms:modified xsi:type="dcterms:W3CDTF">2022-03-26T02:09:26Z</dcterms:modified>
</cp:coreProperties>
</file>